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11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21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37</v>
      </c>
      <c r="D18" s="13" t="n">
        <v>750000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