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INV-20260826-026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26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25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26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24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22</v>
      </c>
      <c r="D18" s="13" t="n">
        <v>400000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36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