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INV-20261002-002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02 October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01 November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UI/UX Design Services</t>
        </is>
      </c>
      <c r="C16" s="12" t="n">
        <v>23</v>
      </c>
      <c r="D16" s="13" t="n">
        <v>750000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10</v>
      </c>
      <c r="D17" s="13" t="n">
        <v>350000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