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INV-20261018-018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18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38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38</v>
      </c>
      <c r="D17" s="13" t="n">
        <v>250000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