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INV-20261029-029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29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28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4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41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1</v>
      </c>
      <c r="D18" s="13" t="n">
        <v>350000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