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INV-20261102-002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02 November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02 December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UI/UX Design Services</t>
        </is>
      </c>
      <c r="C16" s="12" t="n">
        <v>49</v>
      </c>
      <c r="D16" s="13" t="n">
        <v>750000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API Development</t>
        </is>
      </c>
      <c r="C17" s="12" t="n">
        <v>48</v>
      </c>
      <c r="D17" s="13" t="n">
        <v>900000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Cloud Infrastructure Setup</t>
        </is>
      </c>
      <c r="C18" s="12" t="n">
        <v>9</v>
      </c>
      <c r="D18" s="13" t="n">
        <v>1200000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Project Management</t>
        </is>
      </c>
      <c r="C19" s="12" t="n">
        <v>45</v>
      </c>
      <c r="D19" s="13" t="n">
        <v>450000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2026-09-04T04:52:22Z</dcterms:created>
  <dcterms:modified xmlns:dcterms="http://purl.org/dc/terms/" xmlns:xsi="http://www.w3.org/2001/XMLSchema-instance" xsi:type="dcterms:W3CDTF">2026-09-04T04:52:22Z</dcterms:modified>
</cp:coreProperties>
</file>