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INV-20261105-005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05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05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40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19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16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46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