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INV-20261122-022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22 November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22 December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Technical Documentation</t>
        </is>
      </c>
      <c r="C16" s="12" t="n">
        <v>50</v>
      </c>
      <c r="D16" s="13" t="n">
        <v>250000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Software Development</t>
        </is>
      </c>
      <c r="C17" s="12" t="n">
        <v>16</v>
      </c>
      <c r="D17" s="13" t="n">
        <v>5000000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Project Management</t>
        </is>
      </c>
      <c r="C18" s="12" t="n">
        <v>43</v>
      </c>
      <c r="D18" s="13" t="n">
        <v>450000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2026-09-04T04:52:22Z</dcterms:created>
  <dcterms:modified xmlns:dcterms="http://purl.org/dc/terms/" xmlns:xsi="http://www.w3.org/2001/XMLSchema-instance" xsi:type="dcterms:W3CDTF">2026-09-04T04:52:22Z</dcterms:modified>
</cp:coreProperties>
</file>