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INV-20261213-013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13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46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40</v>
      </c>
      <c r="D17" s="13" t="n">
        <v>1200000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