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26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33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48</v>
      </c>
      <c r="D18" s="13" t="n">
        <v>250000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