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INV-20261219-019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19 December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18 January 2027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QA &amp; Testing Services</t>
        </is>
      </c>
      <c r="C16" s="12" t="n">
        <v>38</v>
      </c>
      <c r="D16" s="13" t="n">
        <v>350000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Project Management</t>
        </is>
      </c>
      <c r="C17" s="12" t="n">
        <v>1</v>
      </c>
      <c r="D17" s="13" t="n">
        <v>450000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Cloud Infrastructure Setup</t>
        </is>
      </c>
      <c r="C18" s="12" t="n">
        <v>50</v>
      </c>
      <c r="D18" s="13" t="n">
        <v>1200000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