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INV-20261222-022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22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21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11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29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30</v>
      </c>
      <c r="D18" s="13" t="n">
        <v>5000000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API Development</t>
        </is>
      </c>
      <c r="C19" s="12" t="n">
        <v>1</v>
      </c>
      <c r="D19" s="13" t="n">
        <v>900000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