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INV-20260113-013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13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12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15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9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33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System Integration &amp; Testing</t>
        </is>
      </c>
      <c r="C19" s="12" t="n">
        <v>32</v>
      </c>
      <c r="D19" s="13" t="n">
        <v>400000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