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INV-20260121-021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21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20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5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49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35</v>
      </c>
      <c r="D18" s="13" t="n">
        <v>350000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50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