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02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9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28</v>
      </c>
      <c r="D17" s="13" t="n">
        <v>350000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