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INV-20260201-001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01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03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29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36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7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