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INV-20260217-017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17 February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19 March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QA &amp; Testing Services</t>
        </is>
      </c>
      <c r="C16" s="12" t="n">
        <v>46</v>
      </c>
      <c r="D16" s="13" t="n">
        <v>350000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28</v>
      </c>
      <c r="D17" s="13" t="n">
        <v>250000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