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INV-20260220-020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20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22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23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50</v>
      </c>
      <c r="D17" s="13" t="n">
        <v>5000000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