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INV-20260302-002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02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01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40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21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43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