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INV-20260315-015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15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14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9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10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15</v>
      </c>
      <c r="D18" s="13" t="n">
        <v>5000000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