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INV-20260320-020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20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19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40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35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2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26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