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INV-20260321-021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21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20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30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12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