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35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28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43</v>
      </c>
      <c r="D18" s="13" t="n">
        <v>500000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24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