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INV-20260331-031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31 March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30 April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System Integration &amp; Testing</t>
        </is>
      </c>
      <c r="C16" s="12" t="n">
        <v>34</v>
      </c>
      <c r="D16" s="13" t="n">
        <v>400000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API Development</t>
        </is>
      </c>
      <c r="C17" s="12" t="n">
        <v>42</v>
      </c>
      <c r="D17" s="13" t="n">
        <v>900000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18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Cloud Infrastructure Setup</t>
        </is>
      </c>
      <c r="C19" s="12" t="n">
        <v>40</v>
      </c>
      <c r="D19" s="13" t="n">
        <v>1200000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2026-09-04T04:47:28Z</dcterms:created>
  <dcterms:modified xmlns:dcterms="http://purl.org/dc/terms/" xmlns:xsi="http://www.w3.org/2001/XMLSchema-instance" xsi:type="dcterms:W3CDTF">2026-09-04T04:47:28Z</dcterms:modified>
</cp:coreProperties>
</file>