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INV-20260408-008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08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08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30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18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Project Management</t>
        </is>
      </c>
      <c r="C18" s="12" t="n">
        <v>20</v>
      </c>
      <c r="D18" s="13" t="n">
        <v>450000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QA &amp; Testing Services</t>
        </is>
      </c>
      <c r="C19" s="12" t="n">
        <v>17</v>
      </c>
      <c r="D19" s="13" t="n">
        <v>350000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