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INV-20260508-008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08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07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22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33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