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INV-20260524-024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24 May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23 June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API Development</t>
        </is>
      </c>
      <c r="C16" s="12" t="n">
        <v>7</v>
      </c>
      <c r="D16" s="13" t="n">
        <v>900000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QA &amp; Testing Services</t>
        </is>
      </c>
      <c r="C17" s="12" t="n">
        <v>16</v>
      </c>
      <c r="D17" s="13" t="n">
        <v>350000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