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INV-20260527-027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27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26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29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3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38</v>
      </c>
      <c r="D18" s="13" t="n">
        <v>500000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24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