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INV-20260531-031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31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10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49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