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INV-20260612-012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12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12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10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39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1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18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