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INV-20260627-027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27 June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27 July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7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37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33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