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INV-20260701-001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01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31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37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43</v>
      </c>
      <c r="D17" s="13" t="n">
        <v>450000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