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INV-20260818-018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18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17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24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17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48</v>
      </c>
      <c r="D18" s="13" t="n">
        <v>900000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