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INV-20260827-027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27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26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21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43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19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20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