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INV-20261008-008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08 October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07 November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37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45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