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INV-20261115-015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15 November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15 December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47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49</v>
      </c>
      <c r="D17" s="13" t="n">
        <v>750000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