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INV-20261208-008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08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07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1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27</v>
      </c>
      <c r="D17" s="13" t="n">
        <v>5000000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9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41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