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INV-20261216-016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16 December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15 January 2027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4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41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QA &amp; Testing Services</t>
        </is>
      </c>
      <c r="C18" s="12" t="n">
        <v>1</v>
      </c>
      <c r="D18" s="13" t="n">
        <v>350000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