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INV-20260405-005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05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05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39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17</v>
      </c>
      <c r="D17" s="13" t="n">
        <v>1200000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Technical Documentation</t>
        </is>
      </c>
      <c r="C18" s="12" t="n">
        <v>3</v>
      </c>
      <c r="D18" s="13" t="n">
        <v>250000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5:F25"/>
    <mergeCell ref="B26:F26"/>
    <mergeCell ref="B28:F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2026-03-30T04:24:57Z</dcterms:created>
  <dcterms:modified xmlns:dcterms="http://purl.org/dc/terms/" xmlns:xsi="http://www.w3.org/2001/XMLSchema-instance" xsi:type="dcterms:W3CDTF">2026-03-30T04:24:57Z</dcterms:modified>
</cp:coreProperties>
</file>