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INV-20260408-008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08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08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24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23</v>
      </c>
      <c r="D17" s="13" t="n">
        <v>1200000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System Integration &amp; Testing</t>
        </is>
      </c>
      <c r="C18" s="12" t="n">
        <v>14</v>
      </c>
      <c r="D18" s="13" t="n">
        <v>400000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B2:F2"/>
    <mergeCell ref="B4:D4"/>
    <mergeCell ref="B10:F10"/>
    <mergeCell ref="C11:F11"/>
    <mergeCell ref="C12:F12"/>
    <mergeCell ref="C13:F13"/>
    <mergeCell ref="B25:F25"/>
    <mergeCell ref="B26:F26"/>
    <mergeCell ref="B28:F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2026-03-30T04:24:57Z</dcterms:created>
  <dcterms:modified xmlns:dcterms="http://purl.org/dc/terms/" xmlns:xsi="http://www.w3.org/2001/XMLSchema-instance" xsi:type="dcterms:W3CDTF">2026-03-30T04:24:57Z</dcterms:modified>
</cp:coreProperties>
</file>