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42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22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8</v>
      </c>
      <c r="D18" s="13" t="n">
        <v>600000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19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