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INV-20260424-024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24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24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16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15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5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22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