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47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37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37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5:F25"/>
    <mergeCell ref="B26:F26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