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CustomerProjects\T546057\SpreadSheetCustomCircleInvalidDataCommand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Yuliya Samoylova (DevExpress)</author>
  </authors>
  <commentList>
    <comment ref="A1" authorId="0" shapeId="0" xr:uid="{54C5FB28-4759-429D-9688-377E8CFA7833}">
      <text>
        <r>
          <rPr>
            <sz val="9"/>
            <color indexed="81"/>
            <rFont val="Tahoma"/>
            <charset val="1"/>
          </rPr>
          <t xml:space="preserve">Execute data validation by clicking the "Circle Invalid Data" bar item
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E8" sqref="E8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</sheetData>
  <dataValidations count="1">
    <dataValidation type="whole" allowBlank="1" showDropDown="1" showInputMessage="1" showErrorMessage="1" sqref="A1:A10" xr:uid="{00000000-0002-0000-0000-000000000000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Samoylova (DevExpress)</dc:creator>
  <cp:lastModifiedBy>Yuliya Samoylova (DevExpress)</cp:lastModifiedBy>
  <dcterms:created xsi:type="dcterms:W3CDTF">2017-09-26T20:06:31Z</dcterms:created>
  <dcterms:modified xsi:type="dcterms:W3CDTF">2017-09-26T20:09:15Z</dcterms:modified>
</cp:coreProperties>
</file>