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<sst xmlns="http://schemas.openxmlformats.org/spreadsheetml/2006/main" count="27" uniqueCount="18">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</sst>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4" sqref="A14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/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2019-09-05T02:43:21Z</dcterms:modified>
</cp:coreProperties>
</file>