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ocuments\dawood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<sst xmlns="http://schemas.openxmlformats.org/spreadsheetml/2006/main" count="25" uniqueCount="16">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</sst>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[dawoodwxcel.xlsx]Sheet1!PivotTable1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B3" sqref="B3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/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/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2018-12-10T17:05:00Z</dcterms:modified>
</cp:coreProperties>
</file>