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Sheet1!$A$1:$A$1045</c:f>
              <c:numCache>
                <c:formatCode>General</c:formatCode>
                <c:ptCount val="1045"/>
                <c:pt idx="0">
                  <c:v>2.6012349649935</c:v>
                </c:pt>
                <c:pt idx="1">
                  <c:v>2.79597051599923</c:v>
                </c:pt>
                <c:pt idx="2">
                  <c:v>2.98957223301493</c:v>
                </c:pt>
                <c:pt idx="3">
                  <c:v>3.18196128376777</c:v>
                </c:pt>
                <c:pt idx="4">
                  <c:v>3.373059271748</c:v>
                </c:pt>
                <c:pt idx="5">
                  <c:v>3.56278826592901</c:v>
                </c:pt>
                <c:pt idx="6">
                  <c:v>3.75107083040558</c:v>
                </c:pt>
                <c:pt idx="7">
                  <c:v>3.9378300539425</c:v>
                </c:pt>
                <c:pt idx="8">
                  <c:v>4.12298957942561</c:v>
                </c:pt>
                <c:pt idx="9">
                  <c:v>4.3064736332074</c:v>
                </c:pt>
                <c:pt idx="10">
                  <c:v>4.48820705433874</c:v>
                </c:pt>
                <c:pt idx="11">
                  <c:v>4.6681153236788</c:v>
                </c:pt>
                <c:pt idx="12">
                  <c:v>4.84612459287447</c:v>
                </c:pt>
                <c:pt idx="13">
                  <c:v>5.02216171320079</c:v>
                </c:pt>
                <c:pt idx="14">
                  <c:v>5.19615426425373</c:v>
                </c:pt>
                <c:pt idx="15">
                  <c:v>5.36803058248649</c:v>
                </c:pt>
                <c:pt idx="16">
                  <c:v>5.53771978958019</c:v>
                </c:pt>
                <c:pt idx="17">
                  <c:v>5.70515182063991</c:v>
                </c:pt>
                <c:pt idx="18">
                  <c:v>5.87025745220682</c:v>
                </c:pt>
                <c:pt idx="19">
                  <c:v>6.03296833007686</c:v>
                </c:pt>
                <c:pt idx="20">
                  <c:v>6.19321699691641</c:v>
                </c:pt>
                <c:pt idx="21">
                  <c:v>6.35093691966528</c:v>
                </c:pt>
                <c:pt idx="22">
                  <c:v>6.506062516717</c:v>
                </c:pt>
                <c:pt idx="23">
                  <c:v>6.65852918486648</c:v>
                </c:pt>
                <c:pt idx="24">
                  <c:v>6.80827332601476</c:v>
                </c:pt>
                <c:pt idx="25">
                  <c:v>6.95523237362061</c:v>
                </c:pt>
                <c:pt idx="26">
                  <c:v>7.09934481888837</c:v>
                </c:pt>
                <c:pt idx="27">
                  <c:v>7.2405502366815</c:v>
                </c:pt>
                <c:pt idx="28">
                  <c:v>7.37878931115105</c:v>
                </c:pt>
                <c:pt idx="29">
                  <c:v>7.51400386106808</c:v>
                </c:pt>
                <c:pt idx="30">
                  <c:v>7.64613686484904</c:v>
                </c:pt>
                <c:pt idx="31">
                  <c:v>7.77513248526296</c:v>
                </c:pt>
                <c:pt idx="32">
                  <c:v>7.900936093809</c:v>
                </c:pt>
                <c:pt idx="33">
                  <c:v>8.02349429475316</c:v>
                </c:pt>
                <c:pt idx="34">
                  <c:v>8.14275494881234</c:v>
                </c:pt>
                <c:pt idx="35">
                  <c:v>8.25866719647431</c:v>
                </c:pt>
                <c:pt idx="36">
                  <c:v>8.37118148094167</c:v>
                </c:pt>
                <c:pt idx="37">
                  <c:v>8.48024957068801</c:v>
                </c:pt>
                <c:pt idx="38">
                  <c:v>8.58582458161424</c:v>
                </c:pt>
                <c:pt idx="39">
                  <c:v>8.687860998793139</c:v>
                </c:pt>
                <c:pt idx="40">
                  <c:v>8.78631469778982</c:v>
                </c:pt>
                <c:pt idx="41">
                  <c:v>8.88114296554606</c:v>
                </c:pt>
                <c:pt idx="42">
                  <c:v>8.9723045208162</c:v>
                </c:pt>
                <c:pt idx="43">
                  <c:v>9.05975953414211</c:v>
                </c:pt>
                <c:pt idx="44">
                  <c:v>9.1434696473552</c:v>
                </c:pt>
                <c:pt idx="45">
                  <c:v>9.22339799259262</c:v>
                </c:pt>
                <c:pt idx="46">
                  <c:v>9.29950921081567</c:v>
                </c:pt>
                <c:pt idx="47">
                  <c:v>9.37176946981757</c:v>
                </c:pt>
                <c:pt idx="48">
                  <c:v>9.44014648170848</c:v>
                </c:pt>
                <c:pt idx="49">
                  <c:v>9.50460951986503</c:v>
                </c:pt>
                <c:pt idx="50">
                  <c:v>9.56512943533216</c:v>
                </c:pt>
                <c:pt idx="51">
                  <c:v>9.62167867266472</c:v>
                </c:pt>
                <c:pt idx="52">
                  <c:v>9.67423128519664</c:v>
                </c:pt>
                <c:pt idx="53">
                  <c:v>9.72276294972515</c:v>
                </c:pt>
                <c:pt idx="54">
                  <c:v>9.767250980598069</c:v>
                </c:pt>
                <c:pt idx="55">
                  <c:v>9.80767434319194</c:v>
                </c:pt>
                <c:pt idx="56">
                  <c:v>9.84401366676879</c:v>
                </c:pt>
                <c:pt idx="57">
                  <c:v>9.87625125669999</c:v>
                </c:pt>
                <c:pt idx="58">
                  <c:v>9.904371106045</c:v>
                </c:pt>
                <c:pt idx="59">
                  <c:v>9.928358906473649</c:v>
                </c:pt>
                <c:pt idx="60">
                  <c:v>9.94820205852027</c:v>
                </c:pt>
                <c:pt idx="61">
                  <c:v>9.96388968115849</c:v>
                </c:pt>
                <c:pt idx="62">
                  <c:v>9.97541262068552</c:v>
                </c:pt>
                <c:pt idx="63">
                  <c:v>9.98276345890492</c:v>
                </c:pt>
                <c:pt idx="64">
                  <c:v>9.98593652059737</c:v>
                </c:pt>
                <c:pt idx="65">
                  <c:v>9.98492788026871</c:v>
                </c:pt>
                <c:pt idx="66">
                  <c:v>9.97973536816525</c:v>
                </c:pt>
                <c:pt idx="67">
                  <c:v>9.97035857554636</c:v>
                </c:pt>
                <c:pt idx="68">
                  <c:v>9.95679885920465</c:v>
                </c:pt>
                <c:pt idx="69">
                  <c:v>9.93905934522448</c:v>
                </c:pt>
                <c:pt idx="70">
                  <c:v>9.91714493196974</c:v>
                </c:pt>
                <c:pt idx="71">
                  <c:v>9.89106229229224</c:v>
                </c:pt>
                <c:pt idx="72">
                  <c:v>9.86081987495239</c:v>
                </c:pt>
                <c:pt idx="73">
                  <c:v>9.82642790524427</c:v>
                </c:pt>
                <c:pt idx="74">
                  <c:v>9.78789838481743</c:v>
                </c:pt>
                <c:pt idx="75">
                  <c:v>9.74524509068843</c:v>
                </c:pt>
                <c:pt idx="76">
                  <c:v>9.69848357343529</c:v>
                </c:pt>
                <c:pt idx="77">
                  <c:v>9.647631154568559</c:v>
                </c:pt>
                <c:pt idx="78">
                  <c:v>9.59270692307327</c:v>
                </c:pt>
                <c:pt idx="79">
                  <c:v>9.53373173111635</c:v>
                </c:pt>
                <c:pt idx="80">
                  <c:v>9.47072818891465</c:v>
                </c:pt>
                <c:pt idx="81">
                  <c:v>9.4037206587592</c:v>
                </c:pt>
                <c:pt idx="82">
                  <c:v>9.33273524819187</c:v>
                </c:pt>
                <c:pt idx="83">
                  <c:v>9.25779980233118</c:v>
                </c:pt>
                <c:pt idx="84">
                  <c:v>9.17894389534426</c:v>
                </c:pt>
                <c:pt idx="85">
                  <c:v>9.09619882106311</c:v>
                </c:pt>
                <c:pt idx="86">
                  <c:v>9.00959758274316</c:v>
                </c:pt>
                <c:pt idx="87">
                  <c:v>8.91917488196329</c:v>
                </c:pt>
                <c:pt idx="88">
                  <c:v>8.82496710666676</c:v>
                </c:pt>
                <c:pt idx="89">
                  <c:v>8.7270123183433</c:v>
                </c:pt>
                <c:pt idx="90">
                  <c:v>8.62535023835293</c:v>
                </c:pt>
                <c:pt idx="91">
                  <c:v>8.52002223339306</c:v>
                </c:pt>
                <c:pt idx="92">
                  <c:v>8.411071300110949</c:v>
                </c:pt>
                <c:pt idx="93">
                  <c:v>8.29854204886389</c:v>
                </c:pt>
                <c:pt idx="94">
                  <c:v>8.18248068663089</c:v>
                </c:pt>
                <c:pt idx="95">
                  <c:v>8.06293499907941</c:v>
                </c:pt>
                <c:pt idx="96">
                  <c:v>7.9399543317921</c:v>
                </c:pt>
                <c:pt idx="97">
                  <c:v>7.81358957065872</c:v>
                </c:pt>
                <c:pt idx="98">
                  <c:v>7.68389312143928</c:v>
                </c:pt>
                <c:pt idx="99">
                  <c:v>7.55091888850509</c:v>
                </c:pt>
                <c:pt idx="100">
                  <c:v>7.414722252765</c:v>
                </c:pt>
                <c:pt idx="101">
                  <c:v>7.27536004878502</c:v>
                </c:pt>
                <c:pt idx="102">
                  <c:v>7.13289054110987</c:v>
                </c:pt>
                <c:pt idx="103">
                  <c:v>6.98737339979599</c:v>
                </c:pt>
                <c:pt idx="104">
                  <c:v>6.83886967516609</c:v>
                </c:pt>
                <c:pt idx="105">
                  <c:v>6.687441771795909</c:v>
                </c:pt>
                <c:pt idx="106">
                  <c:v>6.53315342174476</c:v>
                </c:pt>
                <c:pt idx="107">
                  <c:v>6.37606965704192</c:v>
                </c:pt>
                <c:pt idx="108">
                  <c:v>6.2162567814416</c:v>
                </c:pt>
                <c:pt idx="109">
                  <c:v>6.05378234146002</c:v>
                </c:pt>
                <c:pt idx="110">
                  <c:v>5.88871509670869</c:v>
                </c:pt>
                <c:pt idx="111">
                  <c:v>5.72112498953857</c:v>
                </c:pt>
                <c:pt idx="112">
                  <c:v>5.55108311401049</c:v>
                </c:pt>
                <c:pt idx="113">
                  <c:v>5.37866168420792</c:v>
                </c:pt>
                <c:pt idx="114">
                  <c:v>5.20393400190866</c:v>
                </c:pt>
                <c:pt idx="115">
                  <c:v>5.02697442363258</c:v>
                </c:pt>
                <c:pt idx="116">
                  <c:v>4.84785832708338</c:v>
                </c:pt>
                <c:pt idx="117">
                  <c:v>4.66666207700257</c:v>
                </c:pt>
                <c:pt idx="118">
                  <c:v>4.48346299045477</c:v>
                </c:pt>
                <c:pt idx="119">
                  <c:v>4.29833930156363</c:v>
                </c:pt>
                <c:pt idx="120">
                  <c:v>4.11137012571858</c:v>
                </c:pt>
                <c:pt idx="121">
                  <c:v>3.92263542327267</c:v>
                </c:pt>
                <c:pt idx="122">
                  <c:v>3.73221596275269</c:v>
                </c:pt>
                <c:pt idx="123">
                  <c:v>3.54019328360295</c:v>
                </c:pt>
                <c:pt idx="124">
                  <c:v>3.34664965848461</c:v>
                </c:pt>
                <c:pt idx="125">
                  <c:v>3.15166805515291</c:v>
                </c:pt>
                <c:pt idx="126">
                  <c:v>2.95533209793505</c:v>
                </c:pt>
                <c:pt idx="127">
                  <c:v>2.7577260288318</c:v>
                </c:pt>
                <c:pt idx="128">
                  <c:v>2.55893466826634</c:v>
                </c:pt>
                <c:pt idx="129">
                  <c:v>2.35904337550412</c:v>
                </c:pt>
                <c:pt idx="130">
                  <c:v>2.15813800876786</c:v>
                </c:pt>
                <c:pt idx="131">
                  <c:v>1.95630488507206</c:v>
                </c:pt>
                <c:pt idx="132">
                  <c:v>1.75363073980171</c:v>
                </c:pt>
                <c:pt idx="133">
                  <c:v>1.55020268606012</c:v>
                </c:pt>
                <c:pt idx="134">
                  <c:v>1.34610817381083</c:v>
                </c:pt>
                <c:pt idx="135">
                  <c:v>1.14143494883904</c:v>
                </c:pt>
                <c:pt idx="136">
                  <c:v>0.936271011557842</c:v>
                </c:pt>
                <c:pt idx="137">
                  <c:v>0.730704575684902</c:v>
                </c:pt>
                <c:pt idx="138">
                  <c:v>0.524824026815202</c:v>
                </c:pt>
                <c:pt idx="139">
                  <c:v>0.318717880915529</c:v>
                </c:pt>
                <c:pt idx="140">
                  <c:v>0.112474742766522</c:v>
                </c:pt>
                <c:pt idx="141">
                  <c:v>-0.0938167356219811</c:v>
                </c:pt>
                <c:pt idx="142">
                  <c:v>-0.300067896596526</c:v>
                </c:pt>
                <c:pt idx="143">
                  <c:v>-0.506190118420833</c:v>
                </c:pt>
                <c:pt idx="144">
                  <c:v>-0.71209485678614</c:v>
                </c:pt>
                <c:pt idx="145">
                  <c:v>-0.917693686245548</c:v>
                </c:pt>
                <c:pt idx="146">
                  <c:v>-1.12289834154692</c:v>
                </c:pt>
                <c:pt idx="147">
                  <c:v>-1.32762075883908</c:v>
                </c:pt>
                <c:pt idx="148">
                  <c:v>-1.53177311672612</c:v>
                </c:pt>
                <c:pt idx="149">
                  <c:v>-1.73526787714496</c:v>
                </c:pt>
                <c:pt idx="150">
                  <c:v>-1.93801782604156</c:v>
                </c:pt>
                <c:pt idx="151">
                  <c:v>-2.13993611382114</c:v>
                </c:pt>
                <c:pt idx="152">
                  <c:v>-2.34093629554839</c:v>
                </c:pt>
                <c:pt idx="153">
                  <c:v>-2.54093237087389</c:v>
                </c:pt>
                <c:pt idx="154">
                  <c:v>-2.73983882366299</c:v>
                </c:pt>
                <c:pt idx="155">
                  <c:v>-2.93757066130412</c:v>
                </c:pt>
                <c:pt idx="156">
                  <c:v>-3.13404345367373</c:v>
                </c:pt>
                <c:pt idx="157">
                  <c:v>-3.32917337173527</c:v>
                </c:pt>
                <c:pt idx="158">
                  <c:v>-3.52287722575041</c:v>
                </c:pt>
                <c:pt idx="159">
                  <c:v>-3.71507250308075</c:v>
                </c:pt>
                <c:pt idx="160">
                  <c:v>-3.90567740555891</c:v>
                </c:pt>
                <c:pt idx="161">
                  <c:v>-4.09461088640848</c:v>
                </c:pt>
                <c:pt idx="162">
                  <c:v>-4.28179268669238</c:v>
                </c:pt>
                <c:pt idx="163">
                  <c:v>-4.46714337127029</c:v>
                </c:pt>
                <c:pt idx="164">
                  <c:v>-4.65058436424565</c:v>
                </c:pt>
                <c:pt idx="165">
                  <c:v>-4.83203798388385</c:v>
                </c:pt>
                <c:pt idx="166">
                  <c:v>-5.01142747698351</c:v>
                </c:pt>
                <c:pt idx="167">
                  <c:v>-5.18867705268313</c:v>
                </c:pt>
                <c:pt idx="168">
                  <c:v>-5.36371191568647</c:v>
                </c:pt>
                <c:pt idx="169">
                  <c:v>-5.53645829889002</c:v>
                </c:pt>
                <c:pt idx="170">
                  <c:v>-5.70684349539701</c:v>
                </c:pt>
                <c:pt idx="171">
                  <c:v>-5.87479588990263</c:v>
                </c:pt>
                <c:pt idx="172">
                  <c:v>-6.04024498943604</c:v>
                </c:pt>
                <c:pt idx="173">
                  <c:v>-6.20312145344515</c:v>
                </c:pt>
                <c:pt idx="174">
                  <c:v>-6.36335712321084</c:v>
                </c:pt>
                <c:pt idx="175">
                  <c:v>-6.52088505057805</c:v>
                </c:pt>
                <c:pt idx="176">
                  <c:v>-6.67563952599158</c:v>
                </c:pt>
                <c:pt idx="177">
                  <c:v>-6.82755610582524</c:v>
                </c:pt>
                <c:pt idx="178">
                  <c:v>-6.97657163899354</c:v>
                </c:pt>
                <c:pt idx="179">
                  <c:v>-7.12262429283583</c:v>
                </c:pt>
                <c:pt idx="180">
                  <c:v>-7.26565357826338</c:v>
                </c:pt>
                <c:pt idx="181">
                  <c:v>-7.40560037416055</c:v>
                </c:pt>
                <c:pt idx="182">
                  <c:v>-7.54240695103175</c:v>
                </c:pt>
                <c:pt idx="183">
                  <c:v>-7.67601699388683</c:v>
                </c:pt>
                <c:pt idx="184">
                  <c:v>-7.80637562435768</c:v>
                </c:pt>
                <c:pt idx="185">
                  <c:v>-7.93342942203993</c:v>
                </c:pt>
                <c:pt idx="186">
                  <c:v>-8.057126445054021</c:v>
                </c:pt>
                <c:pt idx="187">
                  <c:v>-8.17741624982044</c:v>
                </c:pt>
                <c:pt idx="188">
                  <c:v>-8.29424991004487</c:v>
                </c:pt>
                <c:pt idx="189">
                  <c:v>-8.40758003490924</c:v>
                </c:pt>
                <c:pt idx="190">
                  <c:v>-8.51736078646552</c:v>
                </c:pt>
                <c:pt idx="191">
                  <c:v>-8.6235478962295</c:v>
                </c:pt>
                <c:pt idx="192">
                  <c:v>-8.72609868097258</c:v>
                </c:pt>
                <c:pt idx="193">
                  <c:v>-8.82497205771001</c:v>
                </c:pt>
                <c:pt idx="194">
                  <c:v>-8.92012855788454</c:v>
                </c:pt>
                <c:pt idx="195">
                  <c:v>-9.01153034074526</c:v>
                </c:pt>
                <c:pt idx="196">
                  <c:v>-9.09914120592165</c:v>
                </c:pt>
                <c:pt idx="197">
                  <c:v>-9.18292660519344</c:v>
                </c:pt>
                <c:pt idx="198">
                  <c:v>-9.26285365345767</c:v>
                </c:pt>
                <c:pt idx="199">
                  <c:v>-9.33889113889443</c:v>
                </c:pt>
                <c:pt idx="200">
                  <c:v>-9.41100953233353</c:v>
                </c:pt>
                <c:pt idx="201">
                  <c:v>-9.47918099582478</c:v>
                </c:pt>
                <c:pt idx="202">
                  <c:v>-9.54337939041489</c:v>
                </c:pt>
                <c:pt idx="203">
                  <c:v>-9.60358028313473</c:v>
                </c:pt>
                <c:pt idx="204">
                  <c:v>-9.65976095320066</c:v>
                </c:pt>
                <c:pt idx="205">
                  <c:v>-9.71190039743464</c:v>
                </c:pt>
                <c:pt idx="206">
                  <c:v>-9.75997933490774</c:v>
                </c:pt>
                <c:pt idx="207">
                  <c:v>-9.80398021081227</c:v>
                </c:pt>
                <c:pt idx="208">
                  <c:v>-9.84388719956827</c:v>
                </c:pt>
                <c:pt idx="209">
                  <c:v>-9.87968620717003</c:v>
                </c:pt>
                <c:pt idx="210">
                  <c:v>-9.91136487277919</c:v>
                </c:pt>
                <c:pt idx="211">
                  <c:v>-9.93891256957089</c:v>
                </c:pt>
                <c:pt idx="212">
                  <c:v>-9.96232040483984</c:v>
                </c:pt>
                <c:pt idx="213">
                  <c:v>-9.98158121937379</c:v>
                </c:pt>
                <c:pt idx="214">
                  <c:v>-9.99668958610152</c:v>
                </c:pt>
                <c:pt idx="215">
                  <c:v>-10.0076418080235</c:v>
                </c:pt>
                <c:pt idx="216">
                  <c:v>-10.0144359154333</c:v>
                </c:pt>
                <c:pt idx="217">
                  <c:v>-10.0170716624371</c:v>
                </c:pt>
                <c:pt idx="218">
                  <c:v>-10.0155505227814</c:v>
                </c:pt>
                <c:pt idx="219">
                  <c:v>-10.0098756849962</c:v>
                </c:pt>
                <c:pt idx="220">
                  <c:v>-10.0000520468631</c:v>
                </c:pt>
                <c:pt idx="221">
                  <c:v>-9.98608620921788</c:v>
                </c:pt>
                <c:pt idx="222">
                  <c:v>-9.96798646909556</c:v>
                </c:pt>
                <c:pt idx="223">
                  <c:v>-9.94576281222879</c:v>
                </c:pt>
                <c:pt idx="224">
                  <c:v>-9.919426904908</c:v>
                </c:pt>
                <c:pt idx="225">
                  <c:v>-9.8889920852135</c:v>
                </c:pt>
                <c:pt idx="226">
                  <c:v>-9.8544733536292</c:v>
                </c:pt>
                <c:pt idx="227">
                  <c:v>-9.81588736304785</c:v>
                </c:pt>
                <c:pt idx="228">
                  <c:v>-9.773252408177591</c:v>
                </c:pt>
                <c:pt idx="229">
                  <c:v>-9.72658841436015</c:v>
                </c:pt>
                <c:pt idx="230">
                  <c:v>-9.675916925810521</c:v>
                </c:pt>
                <c:pt idx="231">
                  <c:v>-9.62126109328838</c:v>
                </c:pt>
                <c:pt idx="232">
                  <c:v>-9.5626456612115</c:v>
                </c:pt>
                <c:pt idx="233">
                  <c:v>-9.50009695422129</c:v>
                </c:pt>
                <c:pt idx="234">
                  <c:v>-9.43364286321069</c:v>
                </c:pt>
                <c:pt idx="235">
                  <c:v>-9.36331283082481</c:v>
                </c:pt>
                <c:pt idx="236">
                  <c:v>-9.28913783644445</c:v>
                </c:pt>
                <c:pt idx="237">
                  <c:v>-9.21115038066281</c:v>
                </c:pt>
                <c:pt idx="238">
                  <c:v>-9.12938446926551</c:v>
                </c:pt>
                <c:pt idx="239">
                  <c:v>-9.04387559672437</c:v>
                </c:pt>
                <c:pt idx="240">
                  <c:v>-8.954660729214821</c:v>
                </c:pt>
                <c:pt idx="241">
                  <c:v>-8.86177828716735</c:v>
                </c:pt>
                <c:pt idx="242">
                  <c:v>-8.7652681273628</c:v>
                </c:pt>
                <c:pt idx="243">
                  <c:v>-8.66517152458184</c:v>
                </c:pt>
                <c:pt idx="244">
                  <c:v>-8.56153115281831</c:v>
                </c:pt>
                <c:pt idx="245">
                  <c:v>-8.45439106606651</c:v>
                </c:pt>
                <c:pt idx="246">
                  <c:v>-8.34379667869217</c:v>
                </c:pt>
                <c:pt idx="247">
                  <c:v>-8.22979474539692</c:v>
                </c:pt>
                <c:pt idx="248">
                  <c:v>-8.11243334078584</c:v>
                </c:pt>
                <c:pt idx="249">
                  <c:v>-7.99176183854772</c:v>
                </c:pt>
                <c:pt idx="250">
                  <c:v>-7.86783089025756</c:v>
                </c:pt>
                <c:pt idx="251">
                  <c:v>-7.74069240381059</c:v>
                </c:pt>
                <c:pt idx="252">
                  <c:v>-7.610399521497189</c:v>
                </c:pt>
                <c:pt idx="253">
                  <c:v>-7.47700659772787</c:v>
                </c:pt>
                <c:pt idx="254">
                  <c:v>-7.34056917641737</c:v>
                </c:pt>
                <c:pt idx="255">
                  <c:v>-7.20114396803701</c:v>
                </c:pt>
                <c:pt idx="256">
                  <c:v>-7.05878882634386</c:v>
                </c:pt>
                <c:pt idx="257">
                  <c:v>-6.91356272479589</c:v>
                </c:pt>
                <c:pt idx="258">
                  <c:v>-6.765525732661389</c:v>
                </c:pt>
                <c:pt idx="259">
                  <c:v>-6.61473899083146</c:v>
                </c:pt>
                <c:pt idx="260">
                  <c:v>-6.46126468734389</c:v>
                </c:pt>
                <c:pt idx="261">
                  <c:v>-6.30516603262677</c:v>
                </c:pt>
                <c:pt idx="262">
                  <c:v>-6.14650723447006</c:v>
                </c:pt>
                <c:pt idx="263">
                  <c:v>-5.98535347273317</c:v>
                </c:pt>
                <c:pt idx="264">
                  <c:v>-5.82177087379664</c:v>
                </c:pt>
                <c:pt idx="265">
                  <c:v>-5.65582648476576</c:v>
                </c:pt>
                <c:pt idx="266">
                  <c:v>-5.48758824743379</c:v>
                </c:pt>
                <c:pt idx="267">
                  <c:v>-5.31712497201269</c:v>
                </c:pt>
                <c:pt idx="268">
                  <c:v>-5.14450631063872</c:v>
                </c:pt>
                <c:pt idx="269">
                  <c:v>-4.96980273066047</c:v>
                </c:pt>
                <c:pt idx="270">
                  <c:v>-4.79308548771672</c:v>
                </c:pt>
                <c:pt idx="271">
                  <c:v>-4.61442659861132</c:v>
                </c:pt>
                <c:pt idx="272">
                  <c:v>-4.4338988139923</c:v>
                </c:pt>
                <c:pt idx="273">
                  <c:v>-4.25157559084243</c:v>
                </c:pt>
                <c:pt idx="274">
                  <c:v>-4.06753106478796</c:v>
                </c:pt>
                <c:pt idx="275">
                  <c:v>-3.88184002223281</c:v>
                </c:pt>
                <c:pt idx="276">
                  <c:v>-3.69457787232475</c:v>
                </c:pt>
                <c:pt idx="277">
                  <c:v>-3.5058206187605</c:v>
                </c:pt>
                <c:pt idx="278">
                  <c:v>-3.31564483143652</c:v>
                </c:pt>
                <c:pt idx="279">
                  <c:v>-3.12412761795188</c:v>
                </c:pt>
                <c:pt idx="280">
                  <c:v>-2.93134659497006</c:v>
                </c:pt>
                <c:pt idx="281">
                  <c:v>-2.73737985944601</c:v>
                </c:pt>
                <c:pt idx="282">
                  <c:v>-2.54230595972501</c:v>
                </c:pt>
                <c:pt idx="283">
                  <c:v>-2.34620386651978</c:v>
                </c:pt>
                <c:pt idx="284">
                  <c:v>-2.14915294377214</c:v>
                </c:pt>
                <c:pt idx="285">
                  <c:v>-1.95123291940559</c:v>
                </c:pt>
                <c:pt idx="286">
                  <c:v>-1.75252385597518</c:v>
                </c:pt>
                <c:pt idx="287">
                  <c:v>-1.55310612122086</c:v>
                </c:pt>
                <c:pt idx="288">
                  <c:v>-1.35306035853062</c:v>
                </c:pt>
                <c:pt idx="289">
                  <c:v>-1.15246745731971</c:v>
                </c:pt>
                <c:pt idx="290">
                  <c:v>-0.951408523332069</c:v>
                </c:pt>
                <c:pt idx="291">
                  <c:v>-0.749964848870293</c:v>
                </c:pt>
                <c:pt idx="292">
                  <c:v>-0.548217882960387</c:v>
                </c:pt>
                <c:pt idx="293">
                  <c:v>-0.346249201457445</c:v>
                </c:pt>
                <c:pt idx="294">
                  <c:v>-0.144140477098614</c:v>
                </c:pt>
                <c:pt idx="295">
                  <c:v>0.0580265504904208</c:v>
                </c:pt>
                <c:pt idx="296">
                  <c:v>0.260170104829124</c:v>
                </c:pt>
                <c:pt idx="297">
                  <c:v>0.462208402649635</c:v>
                </c:pt>
                <c:pt idx="298">
                  <c:v>0.664059683991756</c:v>
                </c:pt>
                <c:pt idx="299">
                  <c:v>0.865642242319008</c:v>
                </c:pt>
                <c:pt idx="300">
                  <c:v>1.06687445464927</c:v>
                </c:pt>
                <c:pt idx="301">
                  <c:v>1.26767481169353</c:v>
                </c:pt>
                <c:pt idx="302">
                  <c:v>1.4679619479961</c:v>
                </c:pt>
                <c:pt idx="303">
                  <c:v>1.66765467206975</c:v>
                </c:pt>
                <c:pt idx="304">
                  <c:v>1.86667199651898</c:v>
                </c:pt>
                <c:pt idx="305">
                  <c:v>2.06493316814472</c:v>
                </c:pt>
                <c:pt idx="306">
                  <c:v>2.26235769802349</c:v>
                </c:pt>
                <c:pt idx="307">
                  <c:v>2.4588653915542</c:v>
                </c:pt>
                <c:pt idx="308">
                  <c:v>2.65437637846541</c:v>
                </c:pt>
                <c:pt idx="309">
                  <c:v>2.84881114277607</c:v>
                </c:pt>
                <c:pt idx="310">
                  <c:v>3.04209055270237</c:v>
                </c:pt>
                <c:pt idx="311">
                  <c:v>3.2341358905034</c:v>
                </c:pt>
                <c:pt idx="312">
                  <c:v>3.42486888225824</c:v>
                </c:pt>
                <c:pt idx="313">
                  <c:v>3.61421172756678</c:v>
                </c:pt>
                <c:pt idx="314">
                  <c:v>3.80208712916673</c:v>
                </c:pt>
                <c:pt idx="315">
                  <c:v>3.9884183224589</c:v>
                </c:pt>
                <c:pt idx="316">
                  <c:v>4.17312910493291</c:v>
                </c:pt>
                <c:pt idx="317">
                  <c:v>4.35614386548514</c:v>
                </c:pt>
                <c:pt idx="318">
                  <c:v>4.53738761362096</c:v>
                </c:pt>
                <c:pt idx="319">
                  <c:v>4.71678600853263</c:v>
                </c:pt>
                <c:pt idx="320">
                  <c:v>4.89426538804462</c:v>
                </c:pt>
                <c:pt idx="321">
                  <c:v>5.06975279741764</c:v>
                </c:pt>
                <c:pt idx="322">
                  <c:v>5.24317601800266</c:v>
                </c:pt>
                <c:pt idx="323">
                  <c:v>5.41446359573604</c:v>
                </c:pt>
                <c:pt idx="324">
                  <c:v>5.58354486946669</c:v>
                </c:pt>
                <c:pt idx="325">
                  <c:v>5.75034999910611</c:v>
                </c:pt>
                <c:pt idx="326">
                  <c:v>5.91480999359193</c:v>
                </c:pt>
                <c:pt idx="327">
                  <c:v>6.07685673865553</c:v>
                </c:pt>
                <c:pt idx="328">
                  <c:v>6.23642302438401</c:v>
                </c:pt>
                <c:pt idx="329">
                  <c:v>6.39344257256682</c:v>
                </c:pt>
                <c:pt idx="330">
                  <c:v>6.54785006381699</c:v>
                </c:pt>
                <c:pt idx="331">
                  <c:v>6.699581164457029</c:v>
                </c:pt>
                <c:pt idx="332">
                  <c:v>6.84857255315911</c:v>
                </c:pt>
                <c:pt idx="333">
                  <c:v>6.9947619473292</c:v>
                </c:pt>
                <c:pt idx="334">
                  <c:v>7.13808812922468</c:v>
                </c:pt>
                <c:pt idx="335">
                  <c:v>7.27849097179466</c:v>
                </c:pt>
                <c:pt idx="336">
                  <c:v>7.41591146423224</c:v>
                </c:pt>
                <c:pt idx="337">
                  <c:v>7.55029173722779</c:v>
                </c:pt>
                <c:pt idx="338">
                  <c:v>7.6815750879121</c:v>
                </c:pt>
                <c:pt idx="339">
                  <c:v>7.80970600447818</c:v>
                </c:pt>
                <c:pt idx="340">
                  <c:v>7.93463019047044</c:v>
                </c:pt>
                <c:pt idx="341">
                  <c:v>8.05629458872969</c:v>
                </c:pt>
                <c:pt idx="342">
                  <c:v>8.1746474049824</c:v>
                </c:pt>
                <c:pt idx="343">
                  <c:v>8.28963813106262</c:v>
                </c:pt>
                <c:pt idx="344">
                  <c:v>8.401217567754509</c:v>
                </c:pt>
                <c:pt idx="345">
                  <c:v>8.50933784724392</c:v>
                </c:pt>
                <c:pt idx="346">
                  <c:v>8.61395245516668</c:v>
                </c:pt>
                <c:pt idx="347">
                  <c:v>8.71501625224173</c:v>
                </c:pt>
                <c:pt idx="348">
                  <c:v>8.81248549547692</c:v>
                </c:pt>
                <c:pt idx="349">
                  <c:v>8.90631785893512</c:v>
                </c:pt>
                <c:pt idx="350">
                  <c:v>8.99647245404846</c:v>
                </c:pt>
                <c:pt idx="351">
                  <c:v>9.08290984946831</c:v>
                </c:pt>
                <c:pt idx="352">
                  <c:v>9.16559209043866</c:v>
                </c:pt>
                <c:pt idx="353">
                  <c:v>9.24448271768038</c:v>
                </c:pt>
                <c:pt idx="354">
                  <c:v>9.31954678577401</c:v>
                </c:pt>
                <c:pt idx="355">
                  <c:v>9.39075088102862</c:v>
                </c:pt>
                <c:pt idx="356">
                  <c:v>9.45806313882419</c:v>
                </c:pt>
                <c:pt idx="357">
                  <c:v>9.52145326041518</c:v>
                </c:pt>
                <c:pt idx="358">
                  <c:v>9.58089252918279</c:v>
                </c:pt>
                <c:pt idx="359">
                  <c:v>9.636353826323569</c:v>
                </c:pt>
                <c:pt idx="360">
                  <c:v>9.687811645962009</c:v>
                </c:pt>
                <c:pt idx="361">
                  <c:v>9.73524210967482</c:v>
                </c:pt>
                <c:pt idx="362">
                  <c:v>9.77862298041479</c:v>
                </c:pt>
                <c:pt idx="363">
                  <c:v>9.81793367582193</c:v>
                </c:pt>
                <c:pt idx="364">
                  <c:v>9.85315528091014</c:v>
                </c:pt>
                <c:pt idx="365">
                  <c:v>9.88427056011723</c:v>
                </c:pt>
                <c:pt idx="366">
                  <c:v>9.9112639687068</c:v>
                </c:pt>
                <c:pt idx="367">
                  <c:v>9.93412166351014</c:v>
                </c:pt>
                <c:pt idx="368">
                  <c:v>9.95283151299686</c:v>
                </c:pt>
                <c:pt idx="369">
                  <c:v>9.96738310666293</c:v>
                </c:pt>
                <c:pt idx="370">
                  <c:v>9.97776776372498</c:v>
                </c:pt>
                <c:pt idx="371">
                  <c:v>9.98397854111014</c:v>
                </c:pt>
                <c:pt idx="372">
                  <c:v>9.9860102407307</c:v>
                </c:pt>
                <c:pt idx="373">
                  <c:v>9.98385941603312</c:v>
                </c:pt>
                <c:pt idx="374">
                  <c:v>9.97752437781147</c:v>
                </c:pt>
                <c:pt idx="375">
                  <c:v>9.96700519927525</c:v>
                </c:pt>
                <c:pt idx="376">
                  <c:v>9.95230372036208</c:v>
                </c:pt>
                <c:pt idx="377">
                  <c:v>9.93342355128607</c:v>
                </c:pt>
                <c:pt idx="378">
                  <c:v>9.91037007531296</c:v>
                </c:pt>
                <c:pt idx="379">
                  <c:v>9.88315045075328</c:v>
                </c:pt>
                <c:pt idx="380">
                  <c:v>9.85177361216553</c:v>
                </c:pt>
                <c:pt idx="381">
                  <c:v>9.81625027076148</c:v>
                </c:pt>
                <c:pt idx="382">
                  <c:v>9.77659291400603</c:v>
                </c:pt>
                <c:pt idx="383">
                  <c:v>9.732815804404771</c:v>
                </c:pt>
                <c:pt idx="384">
                  <c:v>9.68493497747256</c:v>
                </c:pt>
                <c:pt idx="385">
                  <c:v>9.63296823887694</c:v>
                </c:pt>
                <c:pt idx="386">
                  <c:v>9.57693516075077</c:v>
                </c:pt>
                <c:pt idx="387">
                  <c:v>9.51685707716879</c:v>
                </c:pt>
                <c:pt idx="388">
                  <c:v>9.45275707878338</c:v>
                </c:pt>
                <c:pt idx="389">
                  <c:v>9.38466000661544</c:v>
                </c:pt>
                <c:pt idx="390">
                  <c:v>9.31259244499639</c:v>
                </c:pt>
                <c:pt idx="391">
                  <c:v>9.23658271365851</c:v>
                </c:pt>
                <c:pt idx="392">
                  <c:v>9.15666085897063</c:v>
                </c:pt>
                <c:pt idx="393">
                  <c:v>9.072858644317421</c:v>
                </c:pt>
                <c:pt idx="394">
                  <c:v>8.98520953962059</c:v>
                </c:pt>
                <c:pt idx="395">
                  <c:v>8.89374871000121</c:v>
                </c:pt>
                <c:pt idx="396">
                  <c:v>8.79851300358286</c:v>
                </c:pt>
                <c:pt idx="397">
                  <c:v>8.69954093843586</c:v>
                </c:pt>
                <c:pt idx="398">
                  <c:v>8.59687268866365</c:v>
                </c:pt>
                <c:pt idx="399">
                  <c:v>8.49055006963266</c:v>
                </c:pt>
                <c:pt idx="400">
                  <c:v>8.3806165223482</c:v>
                </c:pt>
                <c:pt idx="401">
                  <c:v>8.2671170969789</c:v>
                </c:pt>
                <c:pt idx="402">
                  <c:v>8.15009843553344</c:v>
                </c:pt>
                <c:pt idx="403">
                  <c:v>8.02960875369363</c:v>
                </c:pt>
                <c:pt idx="404">
                  <c:v>7.90569782180877</c:v>
                </c:pt>
                <c:pt idx="405">
                  <c:v>7.77841694505664</c:v>
                </c:pt>
                <c:pt idx="406">
                  <c:v>7.64781894277752</c:v>
                </c:pt>
                <c:pt idx="407">
                  <c:v>7.51395812698796</c:v>
                </c:pt>
                <c:pt idx="408">
                  <c:v>7.3768902800819</c:v>
                </c:pt>
                <c:pt idx="409">
                  <c:v>7.23667263172737</c:v>
                </c:pt>
                <c:pt idx="410">
                  <c:v>7.09336383496769</c:v>
                </c:pt>
                <c:pt idx="411">
                  <c:v>6.9470239415368</c:v>
                </c:pt>
                <c:pt idx="412">
                  <c:v>6.79771437639894</c:v>
                </c:pt>
                <c:pt idx="413">
                  <c:v>6.64549791152369</c:v>
                </c:pt>
                <c:pt idx="414">
                  <c:v>6.49043863890798</c:v>
                </c:pt>
                <c:pt idx="415">
                  <c:v>6.33260194285746</c:v>
                </c:pt>
                <c:pt idx="416">
                  <c:v>6.17205447154005</c:v>
                </c:pt>
                <c:pt idx="417">
                  <c:v>6.00886410782542</c:v>
                </c:pt>
                <c:pt idx="418">
                  <c:v>5.84309993942472</c:v>
                </c:pt>
                <c:pt idx="419">
                  <c:v>5.67483222834526</c:v>
                </c:pt>
                <c:pt idx="420">
                  <c:v>5.50413237967605</c:v>
                </c:pt>
                <c:pt idx="421">
                  <c:v>5.33107290972002</c:v>
                </c:pt>
                <c:pt idx="422">
                  <c:v>5.15572741348994</c:v>
                </c:pt>
                <c:pt idx="423">
                  <c:v>4.97817053158534</c:v>
                </c:pt>
                <c:pt idx="424">
                  <c:v>4.79847791646844</c:v>
                </c:pt>
                <c:pt idx="425">
                  <c:v>4.616726198157559</c:v>
                </c:pt>
                <c:pt idx="426">
                  <c:v>4.43299294935711</c:v>
                </c:pt>
                <c:pt idx="427">
                  <c:v>4.24735665004393</c:v>
                </c:pt>
                <c:pt idx="428">
                  <c:v>4.05989665152987</c:v>
                </c:pt>
                <c:pt idx="429">
                  <c:v>3.87069314002148</c:v>
                </c:pt>
                <c:pt idx="430">
                  <c:v>3.67982709969782</c:v>
                </c:pt>
                <c:pt idx="431">
                  <c:v>3.48738027532803</c:v>
                </c:pt>
                <c:pt idx="432">
                  <c:v>3.29343513445062</c:v>
                </c:pt>
                <c:pt idx="433">
                  <c:v>3.098074829137</c:v>
                </c:pt>
                <c:pt idx="434">
                  <c:v>2.90138315736211</c:v>
                </c:pt>
                <c:pt idx="435">
                  <c:v>2.70344452400525</c:v>
                </c:pt>
                <c:pt idx="436">
                  <c:v>2.50434390150481</c:v>
                </c:pt>
                <c:pt idx="437">
                  <c:v>2.30416679019071</c:v>
                </c:pt>
                <c:pt idx="438">
                  <c:v>2.10299917831879</c:v>
                </c:pt>
                <c:pt idx="439">
                  <c:v>1.90092750183163</c:v>
                </c:pt>
                <c:pt idx="440">
                  <c:v>1.69803860387046</c:v>
                </c:pt>
                <c:pt idx="441">
                  <c:v>1.49441969406319</c:v>
                </c:pt>
                <c:pt idx="442">
                  <c:v>1.29015830761364</c:v>
                </c:pt>
                <c:pt idx="443">
                  <c:v>1.08534226421734</c:v>
                </c:pt>
                <c:pt idx="444">
                  <c:v>0.880059626829332</c:v>
                </c:pt>
                <c:pt idx="445">
                  <c:v>0.674398660309523</c:v>
                </c:pt>
                <c:pt idx="446">
                  <c:v>0.468447789971374</c:v>
                </c:pt>
                <c:pt idx="447">
                  <c:v>0.262295560059506</c:v>
                </c:pt>
                <c:pt idx="448">
                  <c:v>0.0560305921820852</c:v>
                </c:pt>
                <c:pt idx="449">
                  <c:v>-0.150258456276263</c:v>
                </c:pt>
                <c:pt idx="450">
                  <c:v>-0.356482933735262</c:v>
                </c:pt>
                <c:pt idx="451">
                  <c:v>-0.562554235967812</c:v>
                </c:pt>
                <c:pt idx="452">
                  <c:v>-0.768383847591201</c:v>
                </c:pt>
                <c:pt idx="453">
                  <c:v>-0.973883383475185</c:v>
                </c:pt>
                <c:pt idx="454">
                  <c:v>-1.17896463004153</c:v>
                </c:pt>
                <c:pt idx="455">
                  <c:v>-1.38353958642977</c:v>
                </c:pt>
                <c:pt idx="456">
                  <c:v>-1.58752050550415</c:v>
                </c:pt>
                <c:pt idx="457">
                  <c:v>-1.79081993467689</c:v>
                </c:pt>
                <c:pt idx="458">
                  <c:v>-1.99335075652311</c:v>
                </c:pt>
                <c:pt idx="459">
                  <c:v>-2.19502622916312</c:v>
                </c:pt>
                <c:pt idx="460">
                  <c:v>-2.39576002638805</c:v>
                </c:pt>
                <c:pt idx="461">
                  <c:v>-2.59546627750484</c:v>
                </c:pt>
                <c:pt idx="462">
                  <c:v>-2.79405960687746</c:v>
                </c:pt>
                <c:pt idx="463">
                  <c:v>-2.99145517314095</c:v>
                </c:pt>
                <c:pt idx="464">
                  <c:v>-3.18756870806592</c:v>
                </c:pt>
                <c:pt idx="465">
                  <c:v>-3.38231655505083</c:v>
                </c:pt>
                <c:pt idx="466">
                  <c:v>-3.5756157072205</c:v>
                </c:pt>
                <c:pt idx="467">
                  <c:v>-3.76738384510912</c:v>
                </c:pt>
                <c:pt idx="468">
                  <c:v>-3.95753937390695</c:v>
                </c:pt>
                <c:pt idx="469">
                  <c:v>-4.14600146025006</c:v>
                </c:pt>
                <c:pt idx="470">
                  <c:v>-4.33269006853316</c:v>
                </c:pt>
                <c:pt idx="471">
                  <c:v>-4.51752599672589</c:v>
                </c:pt>
                <c:pt idx="472">
                  <c:v>-4.70043091167367</c:v>
                </c:pt>
                <c:pt idx="473">
                  <c:v>-4.8813273838646</c:v>
                </c:pt>
                <c:pt idx="474">
                  <c:v>-5.06013892164445</c:v>
                </c:pt>
                <c:pt idx="475">
                  <c:v>-5.23679000486247</c:v>
                </c:pt>
                <c:pt idx="476">
                  <c:v>-5.41120611793113</c:v>
                </c:pt>
                <c:pt idx="477">
                  <c:v>-5.58331378228373</c:v>
                </c:pt>
                <c:pt idx="478">
                  <c:v>-5.75304058821421</c:v>
                </c:pt>
                <c:pt idx="479">
                  <c:v>-5.92031522608411</c:v>
                </c:pt>
                <c:pt idx="480">
                  <c:v>-6.08506751688246</c:v>
                </c:pt>
                <c:pt idx="481">
                  <c:v>-6.24722844212472</c:v>
                </c:pt>
                <c:pt idx="482">
                  <c:v>-6.40673017307761</c:v>
                </c:pt>
                <c:pt idx="483">
                  <c:v>-6.56350609929749</c:v>
                </c:pt>
                <c:pt idx="484">
                  <c:v>-6.71749085647022</c:v>
                </c:pt>
                <c:pt idx="485">
                  <c:v>-6.86862035354146</c:v>
                </c:pt>
                <c:pt idx="486">
                  <c:v>-7.01683179912662</c:v>
                </c:pt>
                <c:pt idx="487">
                  <c:v>-7.16206372719069</c:v>
                </c:pt>
                <c:pt idx="488">
                  <c:v>-7.30425602198857</c:v>
                </c:pt>
                <c:pt idx="489">
                  <c:v>-7.44334994225712</c:v>
                </c:pt>
                <c:pt idx="490">
                  <c:v>-7.57928814465115</c:v>
                </c:pt>
                <c:pt idx="491">
                  <c:v>-7.71201470641565</c:v>
                </c:pt>
                <c:pt idx="492">
                  <c:v>-7.84147514728771</c:v>
                </c:pt>
                <c:pt idx="493">
                  <c:v>-7.96761645062199</c:v>
                </c:pt>
                <c:pt idx="494">
                  <c:v>-8.090387083734001</c:v>
                </c:pt>
                <c:pt idx="495">
                  <c:v>-8.20973701745663</c:v>
                </c:pt>
                <c:pt idx="496">
                  <c:v>-8.32561774490536</c:v>
                </c:pt>
                <c:pt idx="497">
                  <c:v>-8.4379822994486</c:v>
                </c:pt>
                <c:pt idx="498">
                  <c:v>-8.54678527188003</c:v>
                </c:pt>
                <c:pt idx="499">
                  <c:v>-8.65198282679057</c:v>
                </c:pt>
                <c:pt idx="500">
                  <c:v>-8.75353271813775</c:v>
                </c:pt>
                <c:pt idx="501">
                  <c:v>-8.851394304011521</c:v>
                </c:pt>
                <c:pt idx="502">
                  <c:v>-8.945528560595401</c:v>
                </c:pt>
                <c:pt idx="503">
                  <c:v>-9.03589809532285</c:v>
                </c:pt>
                <c:pt idx="504">
                  <c:v>-9.12246715922915</c:v>
                </c:pt>
                <c:pt idx="505">
                  <c:v>-9.20520165849956</c:v>
                </c:pt>
                <c:pt idx="506">
                  <c:v>-9.28406916521509</c:v>
                </c:pt>
                <c:pt idx="507">
                  <c:v>-9.35903892729776</c:v>
                </c:pt>
                <c:pt idx="508">
                  <c:v>-9.43008187765753</c:v>
                </c:pt>
                <c:pt idx="509">
                  <c:v>-9.49717064254382</c:v>
                </c:pt>
                <c:pt idx="510">
                  <c:v>-9.56027954910474</c:v>
                </c:pt>
                <c:pt idx="511">
                  <c:v>-9.6193846321578</c:v>
                </c:pt>
                <c:pt idx="512">
                  <c:v>-9.674463640176111</c:v>
                </c:pt>
                <c:pt idx="513">
                  <c:v>-9.72549604049471</c:v>
                </c:pt>
                <c:pt idx="514">
                  <c:v>-9.77246302374186</c:v>
                </c:pt>
                <c:pt idx="515">
                  <c:v>-9.81534750750061</c:v>
                </c:pt>
                <c:pt idx="516">
                  <c:v>-9.85413413920641</c:v>
                </c:pt>
                <c:pt idx="517">
                  <c:v>-9.88880929828671</c:v>
                </c:pt>
                <c:pt idx="518">
                  <c:v>-9.91936109754892</c:v>
                </c:pt>
                <c:pt idx="519">
                  <c:v>-9.94577938382351</c:v>
                </c:pt>
                <c:pt idx="520">
                  <c:v>-9.9680557378692</c:v>
                </c:pt>
                <c:pt idx="521">
                  <c:v>-9.98618347354754</c:v>
                </c:pt>
                <c:pt idx="522">
                  <c:v>-10.0001576362745</c:v>
                </c:pt>
                <c:pt idx="523">
                  <c:v>-10.0099750007569</c:v>
                </c:pt>
                <c:pt idx="524" formatCode="0.00E+00">
                  <c:v>-10.0156340680218</c:v>
                </c:pt>
                <c:pt idx="525">
                  <c:v>-10.017135061747</c:v>
                </c:pt>
                <c:pt idx="526">
                  <c:v>-10.0144799239015</c:v>
                </c:pt>
                <c:pt idx="527">
                  <c:v>-10.0076723097049</c:v>
                </c:pt>
                <c:pt idx="528">
                  <c:v>-9.99671758191316</c:v>
                </c:pt>
                <c:pt idx="529">
                  <c:v>-9.98162280444249</c:v>
                </c:pt>
                <c:pt idx="530">
                  <c:v>-9.96239673533813</c:v>
                </c:pt>
                <c:pt idx="531">
                  <c:v>-9.93904981909883</c:v>
                </c:pt>
                <c:pt idx="532">
                  <c:v>-9.9115941783663</c:v>
                </c:pt>
                <c:pt idx="533">
                  <c:v>-9.88004360498915</c:v>
                </c:pt>
                <c:pt idx="534">
                  <c:v>-9.8444135504714</c:v>
                </c:pt>
                <c:pt idx="535">
                  <c:v>-9.80472111581517</c:v>
                </c:pt>
                <c:pt idx="536">
                  <c:v>-9.76098504076773</c:v>
                </c:pt>
                <c:pt idx="537">
                  <c:v>-9.713225692482929</c:v>
                </c:pt>
                <c:pt idx="538">
                  <c:v>-9.66146505360702</c:v>
                </c:pt>
                <c:pt idx="539">
                  <c:v>-9.60572670979912</c:v>
                </c:pt>
                <c:pt idx="540">
                  <c:v>-9.54603583669659</c:v>
                </c:pt>
                <c:pt idx="541">
                  <c:v>-9.48241918633529</c:v>
                </c:pt>
                <c:pt idx="542">
                  <c:v>-9.41490507303532</c:v>
                </c:pt>
                <c:pt idx="543">
                  <c:v>-9.34352335876218</c:v>
                </c:pt>
                <c:pt idx="544">
                  <c:v>-9.26830543797379</c:v>
                </c:pt>
                <c:pt idx="545">
                  <c:v>-9.18928422196353</c:v>
                </c:pt>
                <c:pt idx="546">
                  <c:v>-9.10649412270955</c:v>
                </c:pt>
                <c:pt idx="547">
                  <c:v>-9.01997103624057</c:v>
                </c:pt>
                <c:pt idx="548">
                  <c:v>-8.9297523255282</c:v>
                </c:pt>
                <c:pt idx="549">
                  <c:v>-8.83587680291608</c:v>
                </c:pt>
                <c:pt idx="550">
                  <c:v>-8.738384712095771</c:v>
                </c:pt>
                <c:pt idx="551">
                  <c:v>-8.637317709639429</c:v>
                </c:pt>
                <c:pt idx="552">
                  <c:v>-8.53271884609926</c:v>
                </c:pt>
                <c:pt idx="553">
                  <c:v>-8.42463254668353</c:v>
                </c:pt>
                <c:pt idx="554">
                  <c:v>-8.31310459151903</c:v>
                </c:pt>
                <c:pt idx="555">
                  <c:v>-8.19818209550968</c:v>
                </c:pt>
                <c:pt idx="556">
                  <c:v>-8.07991348780086</c:v>
                </c:pt>
                <c:pt idx="557">
                  <c:v>-7.95834849085913</c:v>
                </c:pt>
                <c:pt idx="558">
                  <c:v>-7.83353809917662</c:v>
                </c:pt>
                <c:pt idx="559">
                  <c:v>-7.70553455760967</c:v>
                </c:pt>
                <c:pt idx="560">
                  <c:v>-7.57439133936077</c:v>
                </c:pt>
                <c:pt idx="561">
                  <c:v>-7.44016312361308</c:v>
                </c:pt>
                <c:pt idx="562">
                  <c:v>-7.3029057728266</c:v>
                </c:pt>
                <c:pt idx="563">
                  <c:v>-7.16267630970479</c:v>
                </c:pt>
                <c:pt idx="564">
                  <c:v>-7.01953289384071</c:v>
                </c:pt>
                <c:pt idx="565">
                  <c:v>-6.87353479805116</c:v>
                </c:pt>
                <c:pt idx="566">
                  <c:v>-6.7247423844077</c:v>
                </c:pt>
                <c:pt idx="567">
                  <c:v>-6.57321707997278</c:v>
                </c:pt>
                <c:pt idx="568">
                  <c:v>-6.41902135224964</c:v>
                </c:pt>
                <c:pt idx="569">
                  <c:v>-6.2622186843541</c:v>
                </c:pt>
                <c:pt idx="570">
                  <c:v>-6.1028735499165</c:v>
                </c:pt>
                <c:pt idx="571">
                  <c:v>-5.94105138772179</c:v>
                </c:pt>
                <c:pt idx="572">
                  <c:v>-5.77681857609582</c:v>
                </c:pt>
                <c:pt idx="573">
                  <c:v>-5.61024240704558</c:v>
                </c:pt>
                <c:pt idx="574">
                  <c:v>-5.44139106016123</c:v>
                </c:pt>
                <c:pt idx="575">
                  <c:v>-5.27033357628747</c:v>
                </c:pt>
                <c:pt idx="576">
                  <c:v>-5.09713983097187</c:v>
                </c:pt>
                <c:pt idx="577">
                  <c:v>-4.92188050769755</c:v>
                </c:pt>
                <c:pt idx="578">
                  <c:v>-4.74462707090754</c:v>
                </c:pt>
                <c:pt idx="579">
                  <c:v>-4.56545173882815</c:v>
                </c:pt>
                <c:pt idx="580">
                  <c:v>-4.38442745609833</c:v>
                </c:pt>
                <c:pt idx="581">
                  <c:v>-4.20162786621235</c:v>
                </c:pt>
                <c:pt idx="582">
                  <c:v>-4.01712728378248</c:v>
                </c:pt>
                <c:pt idx="583">
                  <c:v>-3.83100066662883</c:v>
                </c:pt>
                <c:pt idx="584">
                  <c:v>-3.64332358770302</c:v>
                </c:pt>
                <c:pt idx="585">
                  <c:v>-3.45417220685243</c:v>
                </c:pt>
                <c:pt idx="586">
                  <c:v>-3.26362324243189</c:v>
                </c:pt>
                <c:pt idx="587">
                  <c:v>-3.07175394276913</c:v>
                </c:pt>
                <c:pt idx="588">
                  <c:v>-2.87864205749078</c:v>
                </c:pt>
                <c:pt idx="589">
                  <c:v>-2.6843658087154</c:v>
                </c:pt>
                <c:pt idx="590">
                  <c:v>-2.48900386211988</c:v>
                </c:pt>
                <c:pt idx="591">
                  <c:v>-2.29263529788562</c:v>
                </c:pt>
                <c:pt idx="592">
                  <c:v>-2.09533958153109</c:v>
                </c:pt>
                <c:pt idx="593">
                  <c:v>-1.89719653463672</c:v>
                </c:pt>
                <c:pt idx="594">
                  <c:v>-1.69828630546875</c:v>
                </c:pt>
                <c:pt idx="595">
                  <c:v>-1.49868933950816</c:v>
                </c:pt>
                <c:pt idx="596">
                  <c:v>-1.29848634989096</c:v>
                </c:pt>
                <c:pt idx="597">
                  <c:v>-1.09775828776609</c:v>
                </c:pt>
                <c:pt idx="598">
                  <c:v>-0.896586312577156</c:v>
                </c:pt>
                <c:pt idx="599">
                  <c:v>-0.695051762274285</c:v>
                </c:pt>
                <c:pt idx="600">
                  <c:v>-0.493236123462271</c:v>
                </c:pt>
                <c:pt idx="601">
                  <c:v>-0.291221001491294</c:v>
                </c:pt>
                <c:pt idx="602">
                  <c:v>-0.0890880904964738</c:v>
                </c:pt>
                <c:pt idx="603">
                  <c:v>0.113080856607464</c:v>
                </c:pt>
                <c:pt idx="604">
                  <c:v>0.315204058170098</c:v>
                </c:pt>
                <c:pt idx="605">
                  <c:v>0.517199733881445</c:v>
                </c:pt>
                <c:pt idx="606">
                  <c:v>0.718986134873965</c:v>
                </c:pt>
                <c:pt idx="607">
                  <c:v>0.920481573843968</c:v>
                </c:pt>
                <c:pt idx="608">
                  <c:v>1.12160445518599</c:v>
                </c:pt>
                <c:pt idx="609">
                  <c:v>1.32227330513359</c:v>
                </c:pt>
                <c:pt idx="610">
                  <c:v>1.52240680189998</c:v>
                </c:pt>
                <c:pt idx="611">
                  <c:v>1.7219238058118</c:v>
                </c:pt>
                <c:pt idx="612">
                  <c:v>1.92074338942939</c:v>
                </c:pt>
                <c:pt idx="613">
                  <c:v>2.11878486764666</c:v>
                </c:pt>
                <c:pt idx="614">
                  <c:v>2.31596782776373</c:v>
                </c:pt>
                <c:pt idx="615">
                  <c:v>2.51221215952537</c:v>
                </c:pt>
                <c:pt idx="616">
                  <c:v>2.70743808511809</c:v>
                </c:pt>
                <c:pt idx="617">
                  <c:v>2.90156618911883</c:v>
                </c:pt>
                <c:pt idx="618">
                  <c:v>3.09451744838791</c:v>
                </c:pt>
                <c:pt idx="619">
                  <c:v>3.28621326189887</c:v>
                </c:pt>
                <c:pt idx="620">
                  <c:v>3.47657548049775</c:v>
                </c:pt>
                <c:pt idx="621">
                  <c:v>3.66552643658418</c:v>
                </c:pt>
                <c:pt idx="622">
                  <c:v>3.85298897370658</c:v>
                </c:pt>
                <c:pt idx="623">
                  <c:v>4.03888647606359</c:v>
                </c:pt>
                <c:pt idx="624">
                  <c:v>4.22314289790384</c:v>
                </c:pt>
                <c:pt idx="625">
                  <c:v>4.40568279281586</c:v>
                </c:pt>
                <c:pt idx="626">
                  <c:v>4.58643134290001</c:v>
                </c:pt>
                <c:pt idx="627">
                  <c:v>4.76531438781391</c:v>
                </c:pt>
                <c:pt idx="628">
                  <c:v>4.94225845368305</c:v>
                </c:pt>
                <c:pt idx="629">
                  <c:v>5.11719078186776</c:v>
                </c:pt>
                <c:pt idx="630">
                  <c:v>5.29003935757788</c:v>
                </c:pt>
                <c:pt idx="631">
                  <c:v>5.46073293832608</c:v>
                </c:pt>
                <c:pt idx="632">
                  <c:v>5.62920108221085</c:v>
                </c:pt>
                <c:pt idx="633">
                  <c:v>5.79537417601978</c:v>
                </c:pt>
                <c:pt idx="634">
                  <c:v>5.95918346314398</c:v>
                </c:pt>
                <c:pt idx="635">
                  <c:v>6.12056107129384</c:v>
                </c:pt>
                <c:pt idx="636">
                  <c:v>6.27944004000661</c:v>
                </c:pt>
                <c:pt idx="637">
                  <c:v>6.43575434793595</c:v>
                </c:pt>
                <c:pt idx="638">
                  <c:v>6.58943893991342</c:v>
                </c:pt>
                <c:pt idx="639">
                  <c:v>6.74042975377179</c:v>
                </c:pt>
                <c:pt idx="640">
                  <c:v>6.88866374691991</c:v>
                </c:pt>
                <c:pt idx="641">
                  <c:v>7.03407892265864</c:v>
                </c:pt>
                <c:pt idx="642">
                  <c:v>7.1766143562274</c:v>
                </c:pt>
                <c:pt idx="643">
                  <c:v>7.31621022057048</c:v>
                </c:pt>
                <c:pt idx="644">
                  <c:v>7.45280781181229</c:v>
                </c:pt>
                <c:pt idx="645">
                  <c:v>7.58634957443062</c:v>
                </c:pt>
                <c:pt idx="646">
                  <c:v>7.716779126116719</c:v>
                </c:pt>
                <c:pt idx="647">
                  <c:v>7.84404128231094</c:v>
                </c:pt>
                <c:pt idx="648">
                  <c:v>7.96808208040252</c:v>
                </c:pt>
                <c:pt idx="649">
                  <c:v>8.08884880358212</c:v>
                </c:pt>
                <c:pt idx="650">
                  <c:v>8.206290004335401</c:v>
                </c:pt>
                <c:pt idx="651">
                  <c:v>8.32035552756583</c:v>
                </c:pt>
                <c:pt idx="652">
                  <c:v>8.43099653333509</c:v>
                </c:pt>
                <c:pt idx="653">
                  <c:v>8.53816551920896</c:v>
                </c:pt>
                <c:pt idx="654">
                  <c:v>8.641816342196719</c:v>
                </c:pt>
                <c:pt idx="655">
                  <c:v>8.74190424027201</c:v>
                </c:pt>
                <c:pt idx="656">
                  <c:v>8.8383858534628</c:v>
                </c:pt>
                <c:pt idx="657">
                  <c:v>8.931219244498489</c:v>
                </c:pt>
                <c:pt idx="658">
                  <c:v>9.020363919001481</c:v>
                </c:pt>
                <c:pt idx="659">
                  <c:v>9.10578084521117</c:v>
                </c:pt>
                <c:pt idx="660">
                  <c:v>9.18743247322777</c:v>
                </c:pt>
                <c:pt idx="661">
                  <c:v>9.26528275376361</c:v>
                </c:pt>
                <c:pt idx="662">
                  <c:v>9.33929715638936</c:v>
                </c:pt>
                <c:pt idx="663">
                  <c:v>9.40944268726291</c:v>
                </c:pt>
                <c:pt idx="664">
                  <c:v>9.47568790632826</c:v>
                </c:pt>
                <c:pt idx="665">
                  <c:v>9.53800294397201</c:v>
                </c:pt>
                <c:pt idx="666">
                  <c:v>9.59635951712513</c:v>
                </c:pt>
                <c:pt idx="667">
                  <c:v>9.65073094479753</c:v>
                </c:pt>
                <c:pt idx="668">
                  <c:v>9.701092163033159</c:v>
                </c:pt>
                <c:pt idx="669">
                  <c:v>9.74741973927331</c:v>
                </c:pt>
                <c:pt idx="670">
                  <c:v>9.78969188611603</c:v>
                </c:pt>
                <c:pt idx="671">
                  <c:v>9.827888474459471</c:v>
                </c:pt>
                <c:pt idx="672">
                  <c:v>9.86199104601724</c:v>
                </c:pt>
                <c:pt idx="673">
                  <c:v>9.89198282519389</c:v>
                </c:pt>
                <c:pt idx="674">
                  <c:v>9.91784873030877</c:v>
                </c:pt>
                <c:pt idx="675">
                  <c:v>9.939575384156759</c:v>
                </c:pt>
                <c:pt idx="676">
                  <c:v>9.957151123894411</c:v>
                </c:pt>
                <c:pt idx="677">
                  <c:v>9.97056601024026</c:v>
                </c:pt>
                <c:pt idx="678">
                  <c:v>9.97981183597841</c:v>
                </c:pt>
                <c:pt idx="679">
                  <c:v>9.98488213375438</c:v>
                </c:pt>
                <c:pt idx="680">
                  <c:v>9.9857721831529</c:v>
                </c:pt>
                <c:pt idx="681">
                  <c:v>9.98247901704705</c:v>
                </c:pt>
                <c:pt idx="682">
                  <c:v>9.97500142720896</c:v>
                </c:pt>
                <c:pt idx="683">
                  <c:v>9.96333996917203</c:v>
                </c:pt>
                <c:pt idx="684">
                  <c:v>9.94749696633545</c:v>
                </c:pt>
                <c:pt idx="685">
                  <c:v>9.92747651330164</c:v>
                </c:pt>
                <c:pt idx="686">
                  <c:v>9.90328447843792</c:v>
                </c:pt>
                <c:pt idx="687">
                  <c:v>9.874928505653889</c:v>
                </c:pt>
                <c:pt idx="688">
                  <c:v>9.84241801538634</c:v>
                </c:pt>
                <c:pt idx="689">
                  <c:v>9.80576420478417</c:v>
                </c:pt>
                <c:pt idx="690">
                  <c:v>9.76498004708567</c:v>
                </c:pt>
                <c:pt idx="691">
                  <c:v>9.720080290181579</c:v>
                </c:pt>
                <c:pt idx="692">
                  <c:v>9.671081454357189</c:v>
                </c:pt>
                <c:pt idx="693">
                  <c:v>9.61800182920764</c:v>
                </c:pt>
                <c:pt idx="694">
                  <c:v>9.560861469720709</c:v>
                </c:pt>
                <c:pt idx="695">
                  <c:v>9.49968219152213</c:v>
                </c:pt>
                <c:pt idx="696">
                  <c:v>9.43448756527874</c:v>
                </c:pt>
                <c:pt idx="697">
                  <c:v>9.36530291025548</c:v>
                </c:pt>
                <c:pt idx="698">
                  <c:v>9.29215528702259</c:v>
                </c:pt>
                <c:pt idx="699">
                  <c:v>9.21507348931012</c:v>
                </c:pt>
                <c:pt idx="700">
                  <c:v>9.13408803500713</c:v>
                </c:pt>
                <c:pt idx="701">
                  <c:v>9.04923115630387</c:v>
                </c:pt>
                <c:pt idx="702">
                  <c:v>8.96053678897545</c:v>
                </c:pt>
                <c:pt idx="703">
                  <c:v>8.86804056080639</c:v>
                </c:pt>
                <c:pt idx="704">
                  <c:v>8.771779779155951</c:v>
                </c:pt>
                <c:pt idx="705">
                  <c:v>8.67179341766456</c:v>
                </c:pt>
                <c:pt idx="706">
                  <c:v>8.56812210210272</c:v>
                </c:pt>
                <c:pt idx="707">
                  <c:v>8.46080809536386</c:v>
                </c:pt>
                <c:pt idx="708">
                  <c:v>8.34989528160379</c:v>
                </c:pt>
                <c:pt idx="709">
                  <c:v>8.23542914952956</c:v>
                </c:pt>
                <c:pt idx="710">
                  <c:v>8.11745677484162</c:v>
                </c:pt>
                <c:pt idx="711">
                  <c:v>7.99602680183353</c:v>
                </c:pt>
                <c:pt idx="712">
                  <c:v>7.8711894241542</c:v>
                </c:pt>
                <c:pt idx="713">
                  <c:v>7.74299636473857</c:v>
                </c:pt>
                <c:pt idx="714">
                  <c:v>7.61150085491292</c:v>
                </c:pt>
                <c:pt idx="715">
                  <c:v>7.47675761268186</c:v>
                </c:pt>
                <c:pt idx="716">
                  <c:v>7.33882282020499</c:v>
                </c:pt>
                <c:pt idx="717">
                  <c:v>7.1977541004713</c:v>
                </c:pt>
                <c:pt idx="718">
                  <c:v>7.0536104931808</c:v>
                </c:pt>
                <c:pt idx="719">
                  <c:v>6.90645242984281</c:v>
                </c:pt>
                <c:pt idx="720">
                  <c:v>6.75634170810169</c:v>
                </c:pt>
                <c:pt idx="721">
                  <c:v>6.60334146530099</c:v>
                </c:pt>
                <c:pt idx="722">
                  <c:v>6.44751615129792</c:v>
                </c:pt>
                <c:pt idx="723">
                  <c:v>6.28893150054059</c:v>
                </c:pt>
                <c:pt idx="724">
                  <c:v>6.1276545034212</c:v>
                </c:pt>
                <c:pt idx="725">
                  <c:v>5.96375337691909</c:v>
                </c:pt>
                <c:pt idx="726">
                  <c:v>5.79729753454793</c:v>
                </c:pt>
                <c:pt idx="727">
                  <c:v>5.62835755562229</c:v>
                </c:pt>
                <c:pt idx="728">
                  <c:v>5.45700515385934</c:v>
                </c:pt>
                <c:pt idx="729">
                  <c:v>5.28331314533196</c:v>
                </c:pt>
                <c:pt idx="730">
                  <c:v>5.10735541579018</c:v>
                </c:pt>
                <c:pt idx="731">
                  <c:v>4.92920688736869</c:v>
                </c:pt>
                <c:pt idx="732">
                  <c:v>4.74894348469835</c:v>
                </c:pt>
                <c:pt idx="733">
                  <c:v>4.56664210044046</c:v>
                </c:pt>
                <c:pt idx="734">
                  <c:v>4.38238056026316</c:v>
                </c:pt>
                <c:pt idx="735">
                  <c:v>4.19623758727947</c:v>
                </c:pt>
                <c:pt idx="736">
                  <c:v>4.00829276596757</c:v>
                </c:pt>
                <c:pt idx="737">
                  <c:v>3.81862650559384</c:v>
                </c:pt>
                <c:pt idx="738">
                  <c:v>3.62732000316008</c:v>
                </c:pt>
                <c:pt idx="739">
                  <c:v>3.43445520589655</c:v>
                </c:pt>
                <c:pt idx="740">
                  <c:v>3.24011477332307</c:v>
                </c:pt>
                <c:pt idx="741">
                  <c:v>3.04438203890059</c:v>
                </c:pt>
                <c:pt idx="742">
                  <c:v>2.84734097129633</c:v>
                </c:pt>
                <c:pt idx="743">
                  <c:v>2.64907613528574</c:v>
                </c:pt>
                <c:pt idx="744">
                  <c:v>2.44967265231498</c:v>
                </c:pt>
                <c:pt idx="745">
                  <c:v>2.24921616074784</c:v>
                </c:pt>
                <c:pt idx="746">
                  <c:v>2.04779277582146</c:v>
                </c:pt>
                <c:pt idx="747">
                  <c:v>1.84548904933532</c:v>
                </c:pt>
                <c:pt idx="748">
                  <c:v>1.6423919290984</c:v>
                </c:pt>
                <c:pt idx="749">
                  <c:v>1.43858871815932</c:v>
                </c:pt>
                <c:pt idx="750">
                  <c:v>1.23416703384491</c:v>
                </c:pt>
                <c:pt idx="751">
                  <c:v>1.0292147666324</c:v>
                </c:pt>
                <c:pt idx="752">
                  <c:v>0.823820038880731</c:v>
                </c:pt>
                <c:pt idx="753">
                  <c:v>0.618071163446675</c:v>
                </c:pt>
                <c:pt idx="754">
                  <c:v>0.412056602211445</c:v>
                </c:pt>
                <c:pt idx="755">
                  <c:v>0.205864924543442</c:v>
                </c:pt>
                <c:pt idx="756" formatCode="0.00E+00">
                  <c:v>-0.00041523427697418</c:v>
                </c:pt>
                <c:pt idx="757">
                  <c:v>-0.206695214644998</c:v>
                </c:pt>
                <c:pt idx="758">
                  <c:v>-0.41288637420539</c:v>
                </c:pt>
                <c:pt idx="759">
                  <c:v>-0.618900129387329</c:v>
                </c:pt>
                <c:pt idx="760">
                  <c:v>-0.824647996874491</c:v>
                </c:pt>
                <c:pt idx="761">
                  <c:v>-1.03004163498486</c:v>
                </c:pt>
                <c:pt idx="762">
                  <c:v>-1.23499288493495</c:v>
                </c:pt>
                <c:pt idx="763">
                  <c:v>-1.43941381196318</c:v>
                </c:pt>
                <c:pt idx="764">
                  <c:v>-1.64321674628745</c:v>
                </c:pt>
                <c:pt idx="765">
                  <c:v>-1.84631432387215</c:v>
                </c:pt>
                <c:pt idx="766">
                  <c:v>-2.04861952698005</c:v>
                </c:pt>
                <c:pt idx="767">
                  <c:v>-2.25004572448467</c:v>
                </c:pt>
                <c:pt idx="768">
                  <c:v>-2.4505067119194</c:v>
                </c:pt>
                <c:pt idx="769">
                  <c:v>-2.64991675123941</c:v>
                </c:pt>
                <c:pt idx="770">
                  <c:v>-2.84819061027323</c:v>
                </c:pt>
                <c:pt idx="771">
                  <c:v>-3.04524360184091</c:v>
                </c:pt>
                <c:pt idx="772">
                  <c:v>-3.2409916225162</c:v>
                </c:pt>
                <c:pt idx="773">
                  <c:v>-3.43535119101053</c:v>
                </c:pt>
                <c:pt idx="774">
                  <c:v>-3.62823948615707</c:v>
                </c:pt>
                <c:pt idx="775">
                  <c:v>-3.81957438447351</c:v>
                </c:pt>
                <c:pt idx="776">
                  <c:v>-4.00927449728266</c:v>
                </c:pt>
                <c:pt idx="777">
                  <c:v>-4.19725920737052</c:v>
                </c:pt>
                <c:pt idx="778">
                  <c:v>-4.383448705162</c:v>
                </c:pt>
                <c:pt idx="779">
                  <c:v>-4.56776402439468</c:v>
                </c:pt>
                <c:pt idx="780">
                  <c:v>-4.75012707727208</c:v>
                </c:pt>
                <c:pt idx="781">
                  <c:v>-4.93046068907778</c:v>
                </c:pt>
                <c:pt idx="782">
                  <c:v>-5.10868863223296</c:v>
                </c:pt>
                <c:pt idx="783">
                  <c:v>-5.28473565977994</c:v>
                </c:pt>
                <c:pt idx="784">
                  <c:v>-5.45852753827516</c:v>
                </c:pt>
                <c:pt idx="785">
                  <c:v>-5.62999108007568</c:v>
                </c:pt>
                <c:pt idx="786">
                  <c:v>-5.79905417500364</c:v>
                </c:pt>
                <c:pt idx="787">
                  <c:v>-5.96564582137392</c:v>
                </c:pt>
                <c:pt idx="788">
                  <c:v>-6.12969615637086</c:v>
                </c:pt>
                <c:pt idx="789">
                  <c:v>-6.29113648576035</c:v>
                </c:pt>
                <c:pt idx="790">
                  <c:v>-6.44989931292437</c:v>
                </c:pt>
                <c:pt idx="791">
                  <c:v>-6.60591836720573</c:v>
                </c:pt>
                <c:pt idx="792">
                  <c:v>-6.75912863155124</c:v>
                </c:pt>
                <c:pt idx="793">
                  <c:v>-6.90946636944228</c:v>
                </c:pt>
                <c:pt idx="794">
                  <c:v>-7.05686915110235</c:v>
                </c:pt>
                <c:pt idx="795">
                  <c:v>-7.20127587897194</c:v>
                </c:pt>
                <c:pt idx="796">
                  <c:v>-7.34262681244136</c:v>
                </c:pt>
                <c:pt idx="797">
                  <c:v>-7.48086359183328</c:v>
                </c:pt>
                <c:pt idx="798">
                  <c:v>-7.61592926162704</c:v>
                </c:pt>
                <c:pt idx="799">
                  <c:v>-7.74776829291738</c:v>
                </c:pt>
                <c:pt idx="800">
                  <c:v>-7.87632660510127</c:v>
                </c:pt>
                <c:pt idx="801">
                  <c:v>-8.00155158678662</c:v>
                </c:pt>
                <c:pt idx="802">
                  <c:v>-8.12339211591769</c:v>
                </c:pt>
                <c:pt idx="803">
                  <c:v>-8.24179857911243</c:v>
                </c:pt>
                <c:pt idx="804">
                  <c:v>-8.35672289020764</c:v>
                </c:pt>
                <c:pt idx="805">
                  <c:v>-8.46811850800837</c:v>
                </c:pt>
                <c:pt idx="806">
                  <c:v>-8.5759404532388</c:v>
                </c:pt>
                <c:pt idx="807">
                  <c:v>-8.68014532469207</c:v>
                </c:pt>
                <c:pt idx="808">
                  <c:v>-8.78069131457748</c:v>
                </c:pt>
                <c:pt idx="809">
                  <c:v>-8.8775382230637</c:v>
                </c:pt>
                <c:pt idx="810">
                  <c:v>-8.97064747201748</c:v>
                </c:pt>
                <c:pt idx="811">
                  <c:v>-9.05998211793771</c:v>
                </c:pt>
                <c:pt idx="812">
                  <c:v>-9.14550686408524</c:v>
                </c:pt>
                <c:pt idx="813">
                  <c:v>-9.22718807180946</c:v>
                </c:pt>
                <c:pt idx="814">
                  <c:v>-9.304993771073089</c:v>
                </c:pt>
                <c:pt idx="815">
                  <c:v>-9.378893670177129</c:v>
                </c:pt>
                <c:pt idx="816">
                  <c:v>-9.448859164688359</c:v>
                </c:pt>
                <c:pt idx="817">
                  <c:v>-9.514863345572429</c:v>
                </c:pt>
                <c:pt idx="818">
                  <c:v>-9.57688100653579</c:v>
                </c:pt>
                <c:pt idx="819">
                  <c:v>-9.63488865058022</c:v>
                </c:pt>
                <c:pt idx="820">
                  <c:v>-9.68886449577432</c:v>
                </c:pt>
                <c:pt idx="821">
                  <c:v>-9.738788480246541</c:v>
                </c:pt>
                <c:pt idx="822">
                  <c:v>-9.78464226640469</c:v>
                </c:pt>
                <c:pt idx="823">
                  <c:v>-9.8264092443875</c:v>
                </c:pt>
                <c:pt idx="824">
                  <c:v>-9.8640745347539</c:v>
                </c:pt>
                <c:pt idx="825">
                  <c:v>-9.89762499041618</c:v>
                </c:pt>
                <c:pt idx="826">
                  <c:v>-9.92704919782347</c:v>
                </c:pt>
                <c:pt idx="827">
                  <c:v>-9.95233747740242</c:v>
                </c:pt>
                <c:pt idx="828">
                  <c:v>-9.97348188326207</c:v>
                </c:pt>
                <c:pt idx="829">
                  <c:v>-9.99047620217025</c:v>
                </c:pt>
                <c:pt idx="830">
                  <c:v>-10.0033159518094</c:v>
                </c:pt>
                <c:pt idx="831">
                  <c:v>-10.0119983783194</c:v>
                </c:pt>
                <c:pt idx="832">
                  <c:v>-10.0165224531359</c:v>
                </c:pt>
                <c:pt idx="833">
                  <c:v>-10.0168888691322</c:v>
                </c:pt>
                <c:pt idx="834">
                  <c:v>-10.0131000360736</c:v>
                </c:pt>
                <c:pt idx="835">
                  <c:v>-10.005160075393</c:v>
                </c:pt>
                <c:pt idx="836">
                  <c:v>-9.99307481429624</c:v>
                </c:pt>
                <c:pt idx="837">
                  <c:v>-9.97685177920695</c:v>
                </c:pt>
                <c:pt idx="838">
                  <c:v>-9.95650018856045</c:v>
                </c:pt>
                <c:pt idx="839">
                  <c:v>-9.93203094495505</c:v>
                </c:pt>
                <c:pt idx="840">
                  <c:v>-9.90345662667144</c:v>
                </c:pt>
                <c:pt idx="841">
                  <c:v>-9.87079147856939</c:v>
                </c:pt>
                <c:pt idx="842">
                  <c:v>-9.83405140237174</c:v>
                </c:pt>
                <c:pt idx="843">
                  <c:v>-9.79325394634551</c:v>
                </c:pt>
                <c:pt idx="844">
                  <c:v>-9.74841829439014</c:v>
                </c:pt>
                <c:pt idx="845">
                  <c:v>-9.69956525454298</c:v>
                </c:pt>
                <c:pt idx="846">
                  <c:v>-9.64671724691215</c:v>
                </c:pt>
                <c:pt idx="847">
                  <c:v>-9.58989829104682</c:v>
                </c:pt>
                <c:pt idx="848">
                  <c:v>-9.5291339927553</c:v>
                </c:pt>
                <c:pt idx="849">
                  <c:v>-9.46445153038103</c:v>
                </c:pt>
                <c:pt idx="850">
                  <c:v>-9.39587964054675</c:v>
                </c:pt>
                <c:pt idx="851">
                  <c:v>-9.32344860337711</c:v>
                </c:pt>
                <c:pt idx="852">
                  <c:v>-9.24719022721</c:v>
                </c:pt>
                <c:pt idx="853">
                  <c:v>-9.16713783280672</c:v>
                </c:pt>
                <c:pt idx="854">
                  <c:v>-9.08332623707137</c:v>
                </c:pt>
                <c:pt idx="855">
                  <c:v>-8.99579173628941</c:v>
                </c:pt>
                <c:pt idx="856">
                  <c:v>-8.90457208889578</c:v>
                </c:pt>
                <c:pt idx="857">
                  <c:v>-8.80970649778247</c:v>
                </c:pt>
                <c:pt idx="858">
                  <c:v>-8.71123559215572</c:v>
                </c:pt>
                <c:pt idx="859">
                  <c:v>-8.60920140895278</c:v>
                </c:pt>
                <c:pt idx="860">
                  <c:v>-8.5036473738281</c:v>
                </c:pt>
                <c:pt idx="861">
                  <c:v>-8.39461828171892</c:v>
                </c:pt>
                <c:pt idx="862">
                  <c:v>-8.28216027699993</c:v>
                </c:pt>
                <c:pt idx="863">
                  <c:v>-8.16632083323672</c:v>
                </c:pt>
                <c:pt idx="864">
                  <c:v>-8.04714873254767</c:v>
                </c:pt>
                <c:pt idx="865">
                  <c:v>-7.92469404458373</c:v>
                </c:pt>
                <c:pt idx="866">
                  <c:v>-7.79900810513557</c:v>
                </c:pt>
                <c:pt idx="867">
                  <c:v>-7.67014349437737</c:v>
                </c:pt>
                <c:pt idx="868">
                  <c:v>-7.53815401475655</c:v>
                </c:pt>
                <c:pt idx="869">
                  <c:v>-7.40309466853851</c:v>
                </c:pt>
                <c:pt idx="870">
                  <c:v>-7.26502163501542</c:v>
                </c:pt>
                <c:pt idx="871">
                  <c:v>-7.12399224738794</c:v>
                </c:pt>
                <c:pt idx="872">
                  <c:v>-6.98006496932877</c:v>
                </c:pt>
                <c:pt idx="873">
                  <c:v>-6.83329937123659</c:v>
                </c:pt>
                <c:pt idx="874">
                  <c:v>-6.68375610618912</c:v>
                </c:pt>
                <c:pt idx="875">
                  <c:v>-6.53149688560364</c:v>
                </c:pt>
                <c:pt idx="876">
                  <c:v>-6.37658445461344</c:v>
                </c:pt>
                <c:pt idx="877">
                  <c:v>-6.21908256716836</c:v>
                </c:pt>
                <c:pt idx="878">
                  <c:v>-6.05905596086771</c:v>
                </c:pt>
                <c:pt idx="879">
                  <c:v>-5.8965703315334</c:v>
                </c:pt>
                <c:pt idx="880">
                  <c:v>-5.73169230753139</c:v>
                </c:pt>
                <c:pt idx="881">
                  <c:v>-5.56448942384915</c:v>
                </c:pt>
                <c:pt idx="882">
                  <c:v>-5.39503009593693</c:v>
                </c:pt>
                <c:pt idx="883">
                  <c:v>-5.22338359332038</c:v>
                </c:pt>
                <c:pt idx="884">
                  <c:v>-5.04962001299207</c:v>
                </c:pt>
                <c:pt idx="885">
                  <c:v>-4.87381025258934</c:v>
                </c:pt>
                <c:pt idx="886">
                  <c:v>-4.69602598336567</c:v>
                </c:pt>
                <c:pt idx="887">
                  <c:v>-4.51633962296295</c:v>
                </c:pt>
                <c:pt idx="888">
                  <c:v>-4.33482430799168</c:v>
                </c:pt>
                <c:pt idx="889">
                  <c:v>-4.15155386642614</c:v>
                </c:pt>
                <c:pt idx="890">
                  <c:v>-3.9666027898215</c:v>
                </c:pt>
                <c:pt idx="891">
                  <c:v>-3.78004620535978</c:v>
                </c:pt>
                <c:pt idx="892">
                  <c:v>-3.59195984773142</c:v>
                </c:pt>
                <c:pt idx="893">
                  <c:v>-3.40242003085919</c:v>
                </c:pt>
                <c:pt idx="894">
                  <c:v>-3.21150361947108</c:v>
                </c:pt>
                <c:pt idx="895">
                  <c:v>-3.01928800052887</c:v>
                </c:pt>
                <c:pt idx="896">
                  <c:v>-2.82585105451875</c:v>
                </c:pt>
                <c:pt idx="897">
                  <c:v>-2.63127112661067</c:v>
                </c:pt>
                <c:pt idx="898">
                  <c:v>-2.43562699769266</c:v>
                </c:pt>
                <c:pt idx="899">
                  <c:v>-2.23899785528667</c:v>
                </c:pt>
                <c:pt idx="900">
                  <c:v>-2.0414632643522</c:v>
                </c:pt>
                <c:pt idx="901">
                  <c:v>-1.84310313798404</c:v>
                </c:pt>
                <c:pt idx="902">
                  <c:v>-1.64399770801052</c:v>
                </c:pt>
                <c:pt idx="903">
                  <c:v>-1.44422749549831</c:v>
                </c:pt>
                <c:pt idx="904">
                  <c:v>-1.2438732811703</c:v>
                </c:pt>
                <c:pt idx="905">
                  <c:v>-1.04301607574261</c:v>
                </c:pt>
                <c:pt idx="906">
                  <c:v>-0.841737090186989</c:v>
                </c:pt>
                <c:pt idx="907">
                  <c:v>-0.640117705924927</c:v>
                </c:pt>
                <c:pt idx="908">
                  <c:v>-0.43823944495964</c:v>
                </c:pt>
                <c:pt idx="909">
                  <c:v>-0.236183939952193</c:v>
                </c:pt>
                <c:pt idx="910">
                  <c:v>-0.0340329042480382</c:v>
                </c:pt>
                <c:pt idx="911">
                  <c:v>0.168131898139734</c:v>
                </c:pt>
                <c:pt idx="912">
                  <c:v>0.370228682584129</c:v>
                </c:pt>
                <c:pt idx="913">
                  <c:v>0.572175673928599</c:v>
                </c:pt>
                <c:pt idx="914">
                  <c:v>0.773891136595631</c:v>
                </c:pt>
                <c:pt idx="915">
                  <c:v>0.975293404713124</c:v>
                </c:pt>
                <c:pt idx="916">
                  <c:v>1.17630091225207</c:v>
                </c:pt>
                <c:pt idx="917">
                  <c:v>1.37683222316898</c:v>
                </c:pt>
                <c:pt idx="918">
                  <c:v>1.5768060615465</c:v>
                </c:pt>
                <c:pt idx="919">
                  <c:v>1.77614134172539</c:v>
                </c:pt>
                <c:pt idx="920">
                  <c:v>1.97475719842137</c:v>
                </c:pt>
                <c:pt idx="921">
                  <c:v>2.17257301681972</c:v>
                </c:pt>
                <c:pt idx="922">
                  <c:v>2.36950846264092</c:v>
                </c:pt>
                <c:pt idx="923">
                  <c:v>2.56548351217028</c:v>
                </c:pt>
                <c:pt idx="924">
                  <c:v>2.76041848224439</c:v>
                </c:pt>
                <c:pt idx="925">
                  <c:v>2.95423406018727</c:v>
                </c:pt>
                <c:pt idx="926">
                  <c:v>3.14685133368898</c:v>
                </c:pt>
                <c:pt idx="927">
                  <c:v>3.33819182061906</c:v>
                </c:pt>
                <c:pt idx="928">
                  <c:v>3.52817749876756</c:v>
                </c:pt>
                <c:pt idx="929">
                  <c:v>3.71673083550583</c:v>
                </c:pt>
                <c:pt idx="930">
                  <c:v>3.90377481735943</c:v>
                </c:pt>
                <c:pt idx="931">
                  <c:v>4.08923297948513</c:v>
                </c:pt>
                <c:pt idx="932">
                  <c:v>4.2730294350442</c:v>
                </c:pt>
                <c:pt idx="933">
                  <c:v>4.45508890446372</c:v>
                </c:pt>
                <c:pt idx="934">
                  <c:v>4.63533674457758</c:v>
                </c:pt>
                <c:pt idx="935">
                  <c:v>4.81369897763893</c:v>
                </c:pt>
                <c:pt idx="936">
                  <c:v>4.99010232019546</c:v>
                </c:pt>
                <c:pt idx="937">
                  <c:v>5.16447421181863</c:v>
                </c:pt>
                <c:pt idx="938">
                  <c:v>5.33674284367844</c:v>
                </c:pt>
                <c:pt idx="939">
                  <c:v>5.50683718695423</c:v>
                </c:pt>
                <c:pt idx="940">
                  <c:v>5.67468702107286</c:v>
                </c:pt>
                <c:pt idx="941">
                  <c:v>5.84022296176465</c:v>
                </c:pt>
                <c:pt idx="942">
                  <c:v>6.00337648892783</c:v>
                </c:pt>
                <c:pt idx="943">
                  <c:v>6.16407997429186</c:v>
                </c:pt>
                <c:pt idx="944">
                  <c:v>6.3222667088699</c:v>
                </c:pt>
                <c:pt idx="945">
                  <c:v>6.47787093019053</c:v>
                </c:pt>
                <c:pt idx="946">
                  <c:v>6.63082784929873</c:v>
                </c:pt>
                <c:pt idx="947">
                  <c:v>6.7810736775159</c:v>
                </c:pt>
                <c:pt idx="948">
                  <c:v>6.9285456529486</c:v>
                </c:pt>
                <c:pt idx="949">
                  <c:v>7.07318206673557</c:v>
                </c:pt>
                <c:pt idx="950">
                  <c:v>7.21492228902233</c:v>
                </c:pt>
                <c:pt idx="951">
                  <c:v>7.35370679465272</c:v>
                </c:pt>
                <c:pt idx="952">
                  <c:v>7.48947718856629</c:v>
                </c:pt>
                <c:pt idx="953">
                  <c:v>7.62217623089078</c:v>
                </c:pt>
                <c:pt idx="954">
                  <c:v>7.75174786171817</c:v>
                </c:pt>
                <c:pt idx="955">
                  <c:v>7.87813722555336</c:v>
                </c:pt>
                <c:pt idx="956">
                  <c:v>8.00129069542372</c:v>
                </c:pt>
                <c:pt idx="957">
                  <c:v>8.12115589663825</c:v>
                </c:pt>
                <c:pt idx="958">
                  <c:v>8.237681730184489</c:v>
                </c:pt>
                <c:pt idx="959">
                  <c:v>8.3508183957515</c:v>
                </c:pt>
                <c:pt idx="960">
                  <c:v>8.46051741436701</c:v>
                </c:pt>
                <c:pt idx="961">
                  <c:v>8.56673165063687</c:v>
                </c:pt>
                <c:pt idx="962">
                  <c:v>8.66941533457451</c:v>
                </c:pt>
                <c:pt idx="963">
                  <c:v>8.768524083008559</c:v>
                </c:pt>
                <c:pt idx="964">
                  <c:v>8.86401492055623</c:v>
                </c:pt>
                <c:pt idx="965">
                  <c:v>8.95584630015016</c:v>
                </c:pt>
                <c:pt idx="966">
                  <c:v>9.04397812310661</c:v>
                </c:pt>
                <c:pt idx="967">
                  <c:v>9.12837175872232</c:v>
                </c:pt>
                <c:pt idx="968">
                  <c:v>9.20899006338791</c:v>
                </c:pt>
                <c:pt idx="969">
                  <c:v>9.28579739920512</c:v>
                </c:pt>
                <c:pt idx="970">
                  <c:v>9.35875965209562</c:v>
                </c:pt>
                <c:pt idx="971">
                  <c:v>9.42784424938883</c:v>
                </c:pt>
                <c:pt idx="972">
                  <c:v>9.4930201768763</c:v>
                </c:pt>
                <c:pt idx="973">
                  <c:v>9.55425799532025</c:v>
                </c:pt>
                <c:pt idx="974">
                  <c:v>9.61152985640377</c:v>
                </c:pt>
                <c:pt idx="975">
                  <c:v>9.66480951811039</c:v>
                </c:pt>
                <c:pt idx="976">
                  <c:v>9.714072359520671</c:v>
                </c:pt>
                <c:pt idx="977">
                  <c:v>9.7592953950136</c:v>
                </c:pt>
                <c:pt idx="978">
                  <c:v>9.80045728786057</c:v>
                </c:pt>
                <c:pt idx="979">
                  <c:v>9.83753836319993</c:v>
                </c:pt>
                <c:pt idx="980">
                  <c:v>9.87052062038009</c:v>
                </c:pt>
                <c:pt idx="981">
                  <c:v>9.89938774465948</c:v>
                </c:pt>
                <c:pt idx="982">
                  <c:v>9.92412511825153</c:v>
                </c:pt>
                <c:pt idx="983">
                  <c:v>9.94471983070319</c:v>
                </c:pt>
                <c:pt idx="984">
                  <c:v>9.9611606885957</c:v>
                </c:pt>
                <c:pt idx="985">
                  <c:v>9.97343822455631</c:v>
                </c:pt>
                <c:pt idx="986">
                  <c:v>9.98154470557018</c:v>
                </c:pt>
                <c:pt idx="987">
                  <c:v>9.98547414058144</c:v>
                </c:pt>
                <c:pt idx="988">
                  <c:v>9.9852222873732</c:v>
                </c:pt>
                <c:pt idx="989">
                  <c:v>9.980786658716</c:v>
                </c:pt>
                <c:pt idx="990">
                  <c:v>9.97216652777494</c:v>
                </c:pt>
                <c:pt idx="991">
                  <c:v>9.95936293276556</c:v>
                </c:pt>
                <c:pt idx="992">
                  <c:v>9.94237868084933</c:v>
                </c:pt>
                <c:pt idx="993">
                  <c:v>9.921218351259469</c:v>
                </c:pt>
                <c:pt idx="994">
                  <c:v>9.89588829764842</c:v>
                </c:pt>
                <c:pt idx="995">
                  <c:v>9.86639664964872</c:v>
                </c:pt>
                <c:pt idx="996">
                  <c:v>9.83275331363906</c:v>
                </c:pt>
                <c:pt idx="997">
                  <c:v>9.79496997270805</c:v>
                </c:pt>
                <c:pt idx="998">
                  <c:v>9.75306008580846</c:v>
                </c:pt>
                <c:pt idx="999">
                  <c:v>9.7070388860951</c:v>
                </c:pt>
                <c:pt idx="1000">
                  <c:v>9.65692337844</c:v>
                </c:pt>
                <c:pt idx="1001">
                  <c:v>9.60273233611902</c:v>
                </c:pt>
                <c:pt idx="1002">
                  <c:v>9.54448629666439</c:v>
                </c:pt>
                <c:pt idx="1003">
                  <c:v>9.4822075568783</c:v>
                </c:pt>
                <c:pt idx="1004">
                  <c:v>9.41592016700311</c:v>
                </c:pt>
                <c:pt idx="1005">
                  <c:v>9.34564992404411</c:v>
                </c:pt>
                <c:pt idx="1006">
                  <c:v>9.271424364241581</c:v>
                </c:pt>
                <c:pt idx="1007">
                  <c:v>9.19327275468925</c:v>
                </c:pt>
                <c:pt idx="1008">
                  <c:v>9.11122608409682</c:v>
                </c:pt>
                <c:pt idx="1009">
                  <c:v>9.02531705269479</c:v>
                </c:pt>
                <c:pt idx="1010">
                  <c:v>8.93558006128054</c:v>
                </c:pt>
                <c:pt idx="1011">
                  <c:v>8.84205119940508</c:v>
                </c:pt>
                <c:pt idx="1012">
                  <c:v>8.744768232700411</c:v>
                </c:pt>
                <c:pt idx="1013">
                  <c:v>8.64377058934829</c:v>
                </c:pt>
                <c:pt idx="1014">
                  <c:v>8.53909934569171</c:v>
                </c:pt>
                <c:pt idx="1015">
                  <c:v>8.43079721099085</c:v>
                </c:pt>
                <c:pt idx="1016">
                  <c:v>8.31890851132628</c:v>
                </c:pt>
                <c:pt idx="1017">
                  <c:v>8.203479172652489</c:v>
                </c:pt>
                <c:pt idx="1018">
                  <c:v>8.08455670300577</c:v>
                </c:pt>
                <c:pt idx="1019">
                  <c:v>7.96219017387078</c:v>
                </c:pt>
                <c:pt idx="1020">
                  <c:v>7.83643020071132</c:v>
                </c:pt>
                <c:pt idx="1021">
                  <c:v>7.70732892267088</c:v>
                </c:pt>
                <c:pt idx="1022">
                  <c:v>7.57493998144986</c:v>
                </c:pt>
                <c:pt idx="1023">
                  <c:v>7.4393184993664</c:v>
                </c:pt>
                <c:pt idx="1024">
                  <c:v>7.30052105660906</c:v>
                </c:pt>
                <c:pt idx="1025">
                  <c:v>7.15860566768975</c:v>
                </c:pt>
                <c:pt idx="1026">
                  <c:v>7.01363175710632</c:v>
                </c:pt>
                <c:pt idx="1027">
                  <c:v>6.86566013422478</c:v>
                </c:pt>
                <c:pt idx="1028">
                  <c:v>6.7147529673918</c:v>
                </c:pt>
                <c:pt idx="1029">
                  <c:v>6.56097375728893</c:v>
                </c:pt>
                <c:pt idx="1030">
                  <c:v>6.40438730954037</c:v>
                </c:pt>
                <c:pt idx="1031">
                  <c:v>6.24505970658719</c:v>
                </c:pt>
                <c:pt idx="1032">
                  <c:v>6.08305827884122</c:v>
                </c:pt>
                <c:pt idx="1033">
                  <c:v>5.91845157513261</c:v>
                </c:pt>
                <c:pt idx="1034">
                  <c:v>5.75130933246584</c:v>
                </c:pt>
                <c:pt idx="1035">
                  <c:v>5.58170244509926</c:v>
                </c:pt>
                <c:pt idx="1036">
                  <c:v>5.40970293296427</c:v>
                </c:pt>
                <c:pt idx="1037">
                  <c:v>5.23538390944055</c:v>
                </c:pt>
                <c:pt idx="1038">
                  <c:v>5.0588195485045</c:v>
                </c:pt>
                <c:pt idx="1039">
                  <c:v>4.8800850512686</c:v>
                </c:pt>
                <c:pt idx="1040">
                  <c:v>4.69925661193003</c:v>
                </c:pt>
                <c:pt idx="1041">
                  <c:v>4.51641138314737</c:v>
                </c:pt>
                <c:pt idx="1042">
                  <c:v>4.33162744086472</c:v>
                </c:pt>
                <c:pt idx="1043">
                  <c:v>4.14498374860328</c:v>
                </c:pt>
                <c:pt idx="1044">
                  <c:v>3.95656012124073</c:v>
                </c:pt>
              </c:numCache>
            </c:numRef>
          </c:xVal>
          <c:yVal>
            <c:numRef>
              <c:f>Sheet1!$B$1:$B$1045</c:f>
              <c:numCache>
                <c:formatCode>General</c:formatCode>
                <c:ptCount val="1045"/>
                <c:pt idx="0">
                  <c:v>-9.75458555432228</c:v>
                </c:pt>
                <c:pt idx="1">
                  <c:v>-9.69967178919142</c:v>
                </c:pt>
                <c:pt idx="2">
                  <c:v>-9.640824571435131</c:v>
                </c:pt>
                <c:pt idx="3">
                  <c:v>-9.578066726407579</c:v>
                </c:pt>
                <c:pt idx="4">
                  <c:v>-9.51142263504286</c:v>
                </c:pt>
                <c:pt idx="5">
                  <c:v>-9.440918226512</c:v>
                </c:pt>
                <c:pt idx="6">
                  <c:v>-9.36658097035148</c:v>
                </c:pt>
                <c:pt idx="7">
                  <c:v>-9.28843986806226</c:v>
                </c:pt>
                <c:pt idx="8">
                  <c:v>-9.2065254441781</c:v>
                </c:pt>
                <c:pt idx="9">
                  <c:v>-9.12086973680238</c:v>
                </c:pt>
                <c:pt idx="10">
                  <c:v>-9.03150628761245</c:v>
                </c:pt>
                <c:pt idx="11">
                  <c:v>-8.93847013133054</c:v>
                </c:pt>
                <c:pt idx="12">
                  <c:v>-8.841797784660621</c:v>
                </c:pt>
                <c:pt idx="13">
                  <c:v>-8.74152723469032</c:v>
                </c:pt>
                <c:pt idx="14">
                  <c:v>-8.63769792675742</c:v>
                </c:pt>
                <c:pt idx="15">
                  <c:v>-8.530350751780199</c:v>
                </c:pt>
                <c:pt idx="16">
                  <c:v>-8.41952803305138</c:v>
                </c:pt>
                <c:pt idx="17">
                  <c:v>-8.30527351249514</c:v>
                </c:pt>
                <c:pt idx="18">
                  <c:v>-8.18763233638712</c:v>
                </c:pt>
                <c:pt idx="19">
                  <c:v>-8.06665104053719</c:v>
                </c:pt>
                <c:pt idx="20">
                  <c:v>-7.94237753493505</c:v>
                </c:pt>
                <c:pt idx="21">
                  <c:v>-7.81486108785881</c:v>
                </c:pt>
                <c:pt idx="22">
                  <c:v>-7.68415230944684</c:v>
                </c:pt>
                <c:pt idx="23">
                  <c:v>-7.55030313473336</c:v>
                </c:pt>
                <c:pt idx="24">
                  <c:v>-7.41336680614839</c:v>
                </c:pt>
                <c:pt idx="25">
                  <c:v>-7.27339785548278</c:v>
                </c:pt>
                <c:pt idx="26">
                  <c:v>-7.13045208531941</c:v>
                </c:pt>
                <c:pt idx="27">
                  <c:v>-6.98458654993159</c:v>
                </c:pt>
                <c:pt idx="28">
                  <c:v>-6.83585953565016</c:v>
                </c:pt>
                <c:pt idx="29">
                  <c:v>-6.68433054070073</c:v>
                </c:pt>
                <c:pt idx="30">
                  <c:v>-6.53006025451286</c:v>
                </c:pt>
                <c:pt idx="31">
                  <c:v>-6.37311053650335</c:v>
                </c:pt>
                <c:pt idx="32">
                  <c:v>-6.21354439433563</c:v>
                </c:pt>
                <c:pt idx="33">
                  <c:v>-6.05142596165794</c:v>
                </c:pt>
                <c:pt idx="34">
                  <c:v>-5.88682047532302</c:v>
                </c:pt>
                <c:pt idx="35">
                  <c:v>-5.71979425209221</c:v>
                </c:pt>
                <c:pt idx="36">
                  <c:v>-5.55041466482735</c:v>
                </c:pt>
                <c:pt idx="37">
                  <c:v>-5.37875011817403</c:v>
                </c:pt>
                <c:pt idx="38">
                  <c:v>-5.20487002373997</c:v>
                </c:pt>
                <c:pt idx="39">
                  <c:v>-5.02884477477281</c:v>
                </c:pt>
                <c:pt idx="40">
                  <c:v>-4.8507457203416</c:v>
                </c:pt>
                <c:pt idx="41">
                  <c:v>-4.67064513902696</c:v>
                </c:pt>
                <c:pt idx="42">
                  <c:v>-4.48861621212483</c:v>
                </c:pt>
                <c:pt idx="43">
                  <c:v>-4.30473299636936</c:v>
                </c:pt>
                <c:pt idx="44">
                  <c:v>-4.11907039618067</c:v>
                </c:pt>
                <c:pt idx="45">
                  <c:v>-3.93170413544357</c:v>
                </c:pt>
                <c:pt idx="46">
                  <c:v>-3.74271072882378</c:v>
                </c:pt>
                <c:pt idx="47">
                  <c:v>-3.55216745262847</c:v>
                </c:pt>
                <c:pt idx="48">
                  <c:v>-3.3601523152182</c:v>
                </c:pt>
                <c:pt idx="49">
                  <c:v>-3.16674402697804</c:v>
                </c:pt>
                <c:pt idx="50">
                  <c:v>-2.97202196985571</c:v>
                </c:pt>
                <c:pt idx="51">
                  <c:v>-2.77606616647507</c:v>
                </c:pt>
                <c:pt idx="52">
                  <c:v>-2.57895724883374</c:v>
                </c:pt>
                <c:pt idx="53">
                  <c:v>-2.38077642659401</c:v>
                </c:pt>
                <c:pt idx="54">
                  <c:v>-2.1816054549765</c:v>
                </c:pt>
                <c:pt idx="55">
                  <c:v>-1.98152660226657</c:v>
                </c:pt>
                <c:pt idx="56">
                  <c:v>-1.78062261694377</c:v>
                </c:pt>
                <c:pt idx="57">
                  <c:v>-1.57897669444521</c:v>
                </c:pt>
                <c:pt idx="58">
                  <c:v>-1.37667244357383</c:v>
                </c:pt>
                <c:pt idx="59">
                  <c:v>-1.17379385256335</c:v>
                </c:pt>
                <c:pt idx="60">
                  <c:v>-0.970425254811822</c:v>
                </c:pt>
                <c:pt idx="61">
                  <c:v>-0.766651294296111</c:v>
                </c:pt>
                <c:pt idx="62">
                  <c:v>-0.562556890680394</c:v>
                </c:pt>
                <c:pt idx="63">
                  <c:v>-0.358227204131685</c:v>
                </c:pt>
                <c:pt idx="64">
                  <c:v>-0.153747599856195</c:v>
                </c:pt>
                <c:pt idx="65">
                  <c:v>0.0507963876293948</c:v>
                </c:pt>
                <c:pt idx="66">
                  <c:v>0.255319090477278</c:v>
                </c:pt>
                <c:pt idx="67">
                  <c:v>0.459734743723534</c:v>
                </c:pt>
                <c:pt idx="68">
                  <c:v>0.663957521723514</c:v>
                </c:pt>
                <c:pt idx="69">
                  <c:v>0.867901574791859</c:v>
                </c:pt>
                <c:pt idx="70">
                  <c:v>1.07148106603104</c:v>
                </c:pt>
                <c:pt idx="71">
                  <c:v>1.27461020833195</c:v>
                </c:pt>
                <c:pt idx="72">
                  <c:v>1.47720330152951</c:v>
                </c:pt>
                <c:pt idx="73">
                  <c:v>1.6791747696963</c:v>
                </c:pt>
                <c:pt idx="74">
                  <c:v>1.88043919855621</c:v>
                </c:pt>
                <c:pt idx="75">
                  <c:v>2.08091137300045</c:v>
                </c:pt>
                <c:pt idx="76">
                  <c:v>2.28050631468735</c:v>
                </c:pt>
                <c:pt idx="77">
                  <c:v>2.47913931970735</c:v>
                </c:pt>
                <c:pt idx="78">
                  <c:v>2.67672599629417</c:v>
                </c:pt>
                <c:pt idx="79">
                  <c:v>2.87318230256273</c:v>
                </c:pt>
                <c:pt idx="80">
                  <c:v>3.06842458425432</c:v>
                </c:pt>
                <c:pt idx="81">
                  <c:v>3.26236961246895</c:v>
                </c:pt>
                <c:pt idx="82">
                  <c:v>3.45493462136478</c:v>
                </c:pt>
                <c:pt idx="83">
                  <c:v>3.64603734580404</c:v>
                </c:pt>
                <c:pt idx="84">
                  <c:v>3.83559605892482</c:v>
                </c:pt>
                <c:pt idx="85">
                  <c:v>4.02352960961774</c:v>
                </c:pt>
                <c:pt idx="86">
                  <c:v>4.20975745988624</c:v>
                </c:pt>
                <c:pt idx="87">
                  <c:v>4.3941997220693</c:v>
                </c:pt>
                <c:pt idx="88">
                  <c:v>4.57677719590487</c:v>
                </c:pt>
                <c:pt idx="89">
                  <c:v>4.75741140541241</c:v>
                </c:pt>
                <c:pt idx="90">
                  <c:v>4.93602463557261</c:v>
                </c:pt>
                <c:pt idx="91">
                  <c:v>5.11253996878237</c:v>
                </c:pt>
                <c:pt idx="92">
                  <c:v>5.28688132106295</c:v>
                </c:pt>
                <c:pt idx="93">
                  <c:v>5.45897347799913</c:v>
                </c:pt>
                <c:pt idx="94">
                  <c:v>5.62874213038715</c:v>
                </c:pt>
                <c:pt idx="95">
                  <c:v>5.796113909569199</c:v>
                </c:pt>
                <c:pt idx="96">
                  <c:v>5.9610164224322</c:v>
                </c:pt>
                <c:pt idx="97">
                  <c:v>6.12337828604855</c:v>
                </c:pt>
                <c:pt idx="98">
                  <c:v>6.28312916193673</c:v>
                </c:pt>
                <c:pt idx="99">
                  <c:v>6.44019978991941</c:v>
                </c:pt>
                <c:pt idx="100">
                  <c:v>6.59452202155723</c:v>
                </c:pt>
                <c:pt idx="101">
                  <c:v>6.74602885313594</c:v>
                </c:pt>
                <c:pt idx="102">
                  <c:v>6.89465445818531</c:v>
                </c:pt>
                <c:pt idx="103">
                  <c:v>7.04033421950792</c:v>
                </c:pt>
                <c:pt idx="104">
                  <c:v>7.18300476069643</c:v>
                </c:pt>
                <c:pt idx="105">
                  <c:v>7.32260397711779</c:v>
                </c:pt>
                <c:pt idx="106">
                  <c:v>7.45907106634357</c:v>
                </c:pt>
                <c:pt idx="107">
                  <c:v>7.59234655800522</c:v>
                </c:pt>
                <c:pt idx="108">
                  <c:v>7.72237234305395</c:v>
                </c:pt>
                <c:pt idx="109">
                  <c:v>7.84909170240476</c:v>
                </c:pt>
                <c:pt idx="110">
                  <c:v>7.97244933494475</c:v>
                </c:pt>
                <c:pt idx="111">
                  <c:v>8.09239138488606</c:v>
                </c:pt>
                <c:pt idx="112">
                  <c:v>8.208865468444181</c:v>
                </c:pt>
                <c:pt idx="113">
                  <c:v>8.32182069982284</c:v>
                </c:pt>
                <c:pt idx="114">
                  <c:v>8.43120771648699</c:v>
                </c:pt>
                <c:pt idx="115">
                  <c:v>8.53697870370587</c:v>
                </c:pt>
                <c:pt idx="116">
                  <c:v>8.63908741834877</c:v>
                </c:pt>
                <c:pt idx="117">
                  <c:v>8.73748921191629</c:v>
                </c:pt>
                <c:pt idx="118">
                  <c:v>8.83214105279067</c:v>
                </c:pt>
                <c:pt idx="119">
                  <c:v>8.92300154768919</c:v>
                </c:pt>
                <c:pt idx="120">
                  <c:v>9.01003096230513</c:v>
                </c:pt>
                <c:pt idx="121">
                  <c:v>9.09319124112154</c:v>
                </c:pt>
                <c:pt idx="122">
                  <c:v>9.17244602638338</c:v>
                </c:pt>
                <c:pt idx="123">
                  <c:v>9.24776067621449</c:v>
                </c:pt>
                <c:pt idx="124">
                  <c:v>9.31910228186627</c:v>
                </c:pt>
                <c:pt idx="125">
                  <c:v>9.38643968408571</c:v>
                </c:pt>
                <c:pt idx="126">
                  <c:v>9.44974348859089</c:v>
                </c:pt>
                <c:pt idx="127">
                  <c:v>9.508986080643121</c:v>
                </c:pt>
                <c:pt idx="128">
                  <c:v>9.5641416387051</c:v>
                </c:pt>
                <c:pt idx="129">
                  <c:v>9.61518614717555</c:v>
                </c:pt>
                <c:pt idx="130">
                  <c:v>9.66209740819124</c:v>
                </c:pt>
                <c:pt idx="131">
                  <c:v>9.70485505248834</c:v>
                </c:pt>
                <c:pt idx="132">
                  <c:v>9.74344054931536</c:v>
                </c:pt>
                <c:pt idx="133">
                  <c:v>9.77783721539115</c:v>
                </c:pt>
                <c:pt idx="134">
                  <c:v>9.80803022290173</c:v>
                </c:pt>
                <c:pt idx="135">
                  <c:v>9.83400660653085</c:v>
                </c:pt>
                <c:pt idx="136">
                  <c:v>9.85575526951978</c:v>
                </c:pt>
                <c:pt idx="137">
                  <c:v>9.87326698875256</c:v>
                </c:pt>
                <c:pt idx="138">
                  <c:v>9.88653441886378</c:v>
                </c:pt>
                <c:pt idx="139">
                  <c:v>9.89555209536683</c:v>
                </c:pt>
                <c:pt idx="140">
                  <c:v>9.90031643680109</c:v>
                </c:pt>
                <c:pt idx="141">
                  <c:v>9.900825745897629</c:v>
                </c:pt>
                <c:pt idx="142">
                  <c:v>9.89708020976347</c:v>
                </c:pt>
                <c:pt idx="143">
                  <c:v>9.88908189908538</c:v>
                </c:pt>
                <c:pt idx="144">
                  <c:v>9.87683476635511</c:v>
                </c:pt>
                <c:pt idx="145">
                  <c:v>9.86034464311827</c:v>
                </c:pt>
                <c:pt idx="146">
                  <c:v>9.83961923625049</c:v>
                </c:pt>
                <c:pt idx="147">
                  <c:v>9.81466812326455</c:v>
                </c:pt>
                <c:pt idx="148">
                  <c:v>9.7855027466535</c:v>
                </c:pt>
                <c:pt idx="149">
                  <c:v>9.75213640727528</c:v>
                </c:pt>
                <c:pt idx="150">
                  <c:v>9.71458425678497</c:v>
                </c:pt>
                <c:pt idx="151">
                  <c:v>9.67286328912181</c:v>
                </c:pt>
                <c:pt idx="152">
                  <c:v>9.62699233105864</c:v>
                </c:pt>
                <c:pt idx="153">
                  <c:v>9.5769920318222</c:v>
                </c:pt>
                <c:pt idx="154">
                  <c:v>9.5228848517933</c:v>
                </c:pt>
                <c:pt idx="155">
                  <c:v>9.46469505029681</c:v>
                </c:pt>
                <c:pt idx="156">
                  <c:v>9.40244867249171</c:v>
                </c:pt>
                <c:pt idx="157">
                  <c:v>9.33617353537237</c:v>
                </c:pt>
                <c:pt idx="158">
                  <c:v>9.26589921289287</c:v>
                </c:pt>
                <c:pt idx="159">
                  <c:v>9.19165702022641</c:v>
                </c:pt>
                <c:pt idx="160">
                  <c:v>9.11347999717303</c:v>
                </c:pt>
                <c:pt idx="161">
                  <c:v>9.03140289072888</c:v>
                </c:pt>
                <c:pt idx="162">
                  <c:v>8.94546213683125</c:v>
                </c:pt>
                <c:pt idx="163">
                  <c:v>8.85569584129376</c:v>
                </c:pt>
                <c:pt idx="164">
                  <c:v>8.76214375994701</c:v>
                </c:pt>
                <c:pt idx="165">
                  <c:v>8.66484727800006</c:v>
                </c:pt>
                <c:pt idx="166">
                  <c:v>8.56384938863895</c:v>
                </c:pt>
                <c:pt idx="167">
                  <c:v>8.45919467087872</c:v>
                </c:pt>
                <c:pt idx="168">
                  <c:v>8.35092926668576</c:v>
                </c:pt>
                <c:pt idx="169">
                  <c:v>8.23910085738799</c:v>
                </c:pt>
                <c:pt idx="170">
                  <c:v>8.123758639390539</c:v>
                </c:pt>
                <c:pt idx="171">
                  <c:v>8.00495329921487</c:v>
                </c:pt>
                <c:pt idx="172">
                  <c:v>7.88273698788</c:v>
                </c:pt>
                <c:pt idx="173">
                  <c:v>7.75716329464434</c:v>
                </c:pt>
                <c:pt idx="174">
                  <c:v>7.62828722012735</c:v>
                </c:pt>
                <c:pt idx="175">
                  <c:v>7.49616514883007</c:v>
                </c:pt>
                <c:pt idx="176">
                  <c:v>7.36085482107438</c:v>
                </c:pt>
                <c:pt idx="177">
                  <c:v>7.22241530438038</c:v>
                </c:pt>
                <c:pt idx="178">
                  <c:v>7.08090696430217</c:v>
                </c:pt>
                <c:pt idx="179">
                  <c:v>6.93639143474185</c:v>
                </c:pt>
                <c:pt idx="180">
                  <c:v>6.78893158776231</c:v>
                </c:pt>
                <c:pt idx="181">
                  <c:v>6.6385915029189</c:v>
                </c:pt>
                <c:pt idx="182">
                  <c:v>6.48543643613077</c:v>
                </c:pt>
                <c:pt idx="183">
                  <c:v>6.32953278811227</c:v>
                </c:pt>
                <c:pt idx="184">
                  <c:v>6.17094807238507</c:v>
                </c:pt>
                <c:pt idx="185">
                  <c:v>6.00975088289185</c:v>
                </c:pt>
                <c:pt idx="186">
                  <c:v>5.84601086123205</c:v>
                </c:pt>
                <c:pt idx="187">
                  <c:v>5.67979866354048</c:v>
                </c:pt>
                <c:pt idx="188">
                  <c:v>5.51118592702944</c:v>
                </c:pt>
                <c:pt idx="189">
                  <c:v>5.34024523621504</c:v>
                </c:pt>
                <c:pt idx="190">
                  <c:v>5.16705008884818</c:v>
                </c:pt>
                <c:pt idx="191">
                  <c:v>4.99167486157068</c:v>
                </c:pt>
                <c:pt idx="192">
                  <c:v>4.81419477531708</c:v>
                </c:pt>
                <c:pt idx="193">
                  <c:v>4.63468586048213</c:v>
                </c:pt>
                <c:pt idx="194">
                  <c:v>4.45322492187435</c:v>
                </c:pt>
                <c:pt idx="195">
                  <c:v>4.2698895034754</c:v>
                </c:pt>
                <c:pt idx="196">
                  <c:v>4.0847578530252</c:v>
                </c:pt>
                <c:pt idx="197">
                  <c:v>3.89790888645233</c:v>
                </c:pt>
                <c:pt idx="198">
                  <c:v>3.70942215216924</c:v>
                </c:pt>
                <c:pt idx="199">
                  <c:v>3.51937779525123</c:v>
                </c:pt>
                <c:pt idx="200">
                  <c:v>3.32785652151848</c:v>
                </c:pt>
                <c:pt idx="201">
                  <c:v>3.13493956153955</c:v>
                </c:pt>
                <c:pt idx="202">
                  <c:v>2.94070863457504</c:v>
                </c:pt>
                <c:pt idx="203">
                  <c:v>2.7452459124795</c:v>
                </c:pt>
                <c:pt idx="204">
                  <c:v>2.54863398357957</c:v>
                </c:pt>
                <c:pt idx="205">
                  <c:v>2.35095581654595</c:v>
                </c:pt>
                <c:pt idx="206">
                  <c:v>2.15229472427659</c:v>
                </c:pt>
                <c:pt idx="207">
                  <c:v>1.9527343278081</c:v>
                </c:pt>
                <c:pt idx="208">
                  <c:v>1.75235852027214</c:v>
                </c:pt>
                <c:pt idx="209">
                  <c:v>1.55125143091318</c:v>
                </c:pt>
                <c:pt idx="210">
                  <c:v>1.34949738918369</c:v>
                </c:pt>
                <c:pt idx="211">
                  <c:v>1.14718088893254</c:v>
                </c:pt>
                <c:pt idx="212">
                  <c:v>0.944386552702002</c:v>
                </c:pt>
                <c:pt idx="213">
                  <c:v>0.741199096148408</c:v>
                </c:pt>
                <c:pt idx="214">
                  <c:v>0.537703292601175</c:v>
                </c:pt>
                <c:pt idx="215">
                  <c:v>0.333983937774561</c:v>
                </c:pt>
                <c:pt idx="216">
                  <c:v>0.130125814646167</c:v>
                </c:pt>
                <c:pt idx="217">
                  <c:v>-0.0737863414841843</c:v>
                </c:pt>
                <c:pt idx="218">
                  <c:v>-0.277667877741891</c:v>
                </c:pt>
                <c:pt idx="219">
                  <c:v>-0.481434258218418</c:v>
                </c:pt>
                <c:pt idx="220">
                  <c:v>-0.685001098292964</c:v>
                </c:pt>
                <c:pt idx="221">
                  <c:v>-0.888284198722768</c:v>
                </c:pt>
                <c:pt idx="222">
                  <c:v>-1.09119957949018</c:v>
                </c:pt>
                <c:pt idx="223">
                  <c:v>-1.29366351339505</c:v>
                </c:pt>
                <c:pt idx="224">
                  <c:v>-1.49559255938123</c:v>
                </c:pt>
                <c:pt idx="225">
                  <c:v>-1.69690359558657</c:v>
                </c:pt>
                <c:pt idx="226">
                  <c:v>-1.89751385210575</c:v>
                </c:pt>
                <c:pt idx="227">
                  <c:v>-2.09734094345617</c:v>
                </c:pt>
                <c:pt idx="228">
                  <c:v>-2.29630290073694</c:v>
                </c:pt>
                <c:pt idx="229">
                  <c:v>-2.49431820347168</c:v>
                </c:pt>
                <c:pt idx="230">
                  <c:v>-2.6913058111262</c:v>
                </c:pt>
                <c:pt idx="231">
                  <c:v>-2.88718519429213</c:v>
                </c:pt>
                <c:pt idx="232">
                  <c:v>-3.08187636552837</c:v>
                </c:pt>
                <c:pt idx="233">
                  <c:v>-3.27529990985213</c:v>
                </c:pt>
                <c:pt idx="234">
                  <c:v>-3.46737701487201</c:v>
                </c:pt>
                <c:pt idx="235">
                  <c:v>-3.65802950055549</c:v>
                </c:pt>
                <c:pt idx="236">
                  <c:v>-3.84717984862396</c:v>
                </c:pt>
                <c:pt idx="237">
                  <c:v>-4.03475123156832</c:v>
                </c:pt>
                <c:pt idx="238">
                  <c:v>-4.22066754127876</c:v>
                </c:pt>
                <c:pt idx="239">
                  <c:v>-4.40485341728239</c:v>
                </c:pt>
                <c:pt idx="240">
                  <c:v>-4.58723427458288</c:v>
                </c:pt>
                <c:pt idx="241">
                  <c:v>-4.7677363310964</c:v>
                </c:pt>
                <c:pt idx="242">
                  <c:v>-4.94628663467853</c:v>
                </c:pt>
                <c:pt idx="243">
                  <c:v>-5.12281308973686</c:v>
                </c:pt>
                <c:pt idx="244">
                  <c:v>-5.29724448342457</c:v>
                </c:pt>
                <c:pt idx="245">
                  <c:v>-5.46951051141026</c:v>
                </c:pt>
                <c:pt idx="246">
                  <c:v>-5.63954180321957</c:v>
                </c:pt>
                <c:pt idx="247">
                  <c:v>-5.80726994714461</c:v>
                </c:pt>
                <c:pt idx="248">
                  <c:v>-5.97262751471698</c:v>
                </c:pt>
                <c:pt idx="249">
                  <c:v>-6.13554808474087</c:v>
                </c:pt>
                <c:pt idx="250">
                  <c:v>-6.29596626688261</c:v>
                </c:pt>
                <c:pt idx="251">
                  <c:v>-6.45381772481323</c:v>
                </c:pt>
                <c:pt idx="252">
                  <c:v>-6.60903919890108</c:v>
                </c:pt>
                <c:pt idx="253">
                  <c:v>-6.76156852845137</c:v>
                </c:pt>
                <c:pt idx="254">
                  <c:v>-6.91134467348988</c:v>
                </c:pt>
                <c:pt idx="255">
                  <c:v>-7.05830773608825</c:v>
                </c:pt>
                <c:pt idx="256">
                  <c:v>-7.20239898122822</c:v>
                </c:pt>
                <c:pt idx="257">
                  <c:v>-7.34356085720271</c:v>
                </c:pt>
                <c:pt idx="258">
                  <c:v>-7.48173701555131</c:v>
                </c:pt>
                <c:pt idx="259">
                  <c:v>-7.61687233052827</c:v>
                </c:pt>
                <c:pt idx="260">
                  <c:v>-7.74891291810102</c:v>
                </c:pt>
                <c:pt idx="261">
                  <c:v>-7.87780615447732</c:v>
                </c:pt>
                <c:pt idx="262">
                  <c:v>-8.00350069415945</c:v>
                </c:pt>
                <c:pt idx="263">
                  <c:v>-8.12594648752368</c:v>
                </c:pt>
                <c:pt idx="264">
                  <c:v>-8.24509479792371</c:v>
                </c:pt>
                <c:pt idx="265">
                  <c:v>-8.36089821831639</c:v>
                </c:pt>
                <c:pt idx="266">
                  <c:v>-8.47331068740863</c:v>
                </c:pt>
                <c:pt idx="267">
                  <c:v>-8.58228750532398</c:v>
                </c:pt>
                <c:pt idx="268">
                  <c:v>-8.68778534878795</c:v>
                </c:pt>
                <c:pt idx="269">
                  <c:v>-8.789762285830591</c:v>
                </c:pt>
                <c:pt idx="270">
                  <c:v>-8.888177790005621</c:v>
                </c:pt>
                <c:pt idx="271">
                  <c:v>-8.98299275412471</c:v>
                </c:pt>
                <c:pt idx="272">
                  <c:v>-9.07416950350612</c:v>
                </c:pt>
                <c:pt idx="273">
                  <c:v>-9.16167180873677</c:v>
                </c:pt>
                <c:pt idx="274">
                  <c:v>-9.24546489794661</c:v>
                </c:pt>
                <c:pt idx="275">
                  <c:v>-9.32551546859457</c:v>
                </c:pt>
                <c:pt idx="276">
                  <c:v>-9.40179169876519</c:v>
                </c:pt>
                <c:pt idx="277">
                  <c:v>-9.47426325797497</c:v>
                </c:pt>
                <c:pt idx="278">
                  <c:v>-9.54290131748765</c:v>
                </c:pt>
                <c:pt idx="279">
                  <c:v>-9.60767856013765</c:v>
                </c:pt>
                <c:pt idx="280">
                  <c:v>-9.66856918966071</c:v>
                </c:pt>
                <c:pt idx="281">
                  <c:v>-9.72554893953095</c:v>
                </c:pt>
                <c:pt idx="282">
                  <c:v>-9.77859508130353</c:v>
                </c:pt>
                <c:pt idx="283">
                  <c:v>-9.82768643246209</c:v>
                </c:pt>
                <c:pt idx="284">
                  <c:v>-9.87280336377002</c:v>
                </c:pt>
                <c:pt idx="285">
                  <c:v>-9.91392780612483</c:v>
                </c:pt>
                <c:pt idx="286">
                  <c:v>-9.9510432569146</c:v>
                </c:pt>
                <c:pt idx="287">
                  <c:v>-9.984134785875771</c:v>
                </c:pt>
                <c:pt idx="288">
                  <c:v>-10.0131890404512</c:v>
                </c:pt>
                <c:pt idx="289">
                  <c:v>-10.0381942506479</c:v>
                </c:pt>
                <c:pt idx="290">
                  <c:v>-10.0591402333928</c:v>
                </c:pt>
                <c:pt idx="291">
                  <c:v>-10.0760183963865</c:v>
                </c:pt>
                <c:pt idx="292">
                  <c:v>-10.0888217414532</c:v>
                </c:pt>
                <c:pt idx="293">
                  <c:v>-10.0975448673862</c:v>
                </c:pt>
                <c:pt idx="294">
                  <c:v>-10.1021839722883</c:v>
                </c:pt>
                <c:pt idx="295">
                  <c:v>-10.1027368554048</c:v>
                </c:pt>
                <c:pt idx="296">
                  <c:v>-10.0992029184496</c:v>
                </c:pt>
                <c:pt idx="297">
                  <c:v>-10.0915831664218</c:v>
                </c:pt>
                <c:pt idx="298">
                  <c:v>-10.0798802079133</c:v>
                </c:pt>
                <c:pt idx="299">
                  <c:v>-10.0640982549043</c:v>
                </c:pt>
                <c:pt idx="300">
                  <c:v>-10.0442431220475</c:v>
                </c:pt>
                <c:pt idx="301">
                  <c:v>-10.0203222254382</c:v>
                </c:pt>
                <c:pt idx="302">
                  <c:v>-9.99234458087026</c:v>
                </c:pt>
                <c:pt idx="303">
                  <c:v>-9.96032080157614</c:v>
                </c:pt>
                <c:pt idx="304">
                  <c:v>-9.924263095449859</c:v>
                </c:pt>
                <c:pt idx="305">
                  <c:v>-9.88418526175179</c:v>
                </c:pt>
                <c:pt idx="306">
                  <c:v>-9.84010268729392</c:v>
                </c:pt>
                <c:pt idx="307">
                  <c:v>-9.79203234210451</c:v>
                </c:pt>
                <c:pt idx="308">
                  <c:v>-9.739992774570849</c:v>
                </c:pt>
                <c:pt idx="309">
                  <c:v>-9.68400410605882</c:v>
                </c:pt>
                <c:pt idx="310">
                  <c:v>-9.62408802500821</c:v>
                </c:pt>
                <c:pt idx="311">
                  <c:v>-9.56026778050258</c:v>
                </c:pt>
                <c:pt idx="312">
                  <c:v>-9.49256817531233</c:v>
                </c:pt>
                <c:pt idx="313">
                  <c:v>-9.42101555841016</c:v>
                </c:pt>
                <c:pt idx="314">
                  <c:v>-9.34563781695752</c:v>
                </c:pt>
                <c:pt idx="315">
                  <c:v>-9.26646436776118</c:v>
                </c:pt>
                <c:pt idx="316">
                  <c:v>-9.1835261481988</c:v>
                </c:pt>
                <c:pt idx="317">
                  <c:v>-9.09685560661263</c:v>
                </c:pt>
                <c:pt idx="318">
                  <c:v>-9.00648669217031</c:v>
                </c:pt>
                <c:pt idx="319">
                  <c:v>-8.91245484419201</c:v>
                </c:pt>
                <c:pt idx="320">
                  <c:v>-8.81479698094313</c:v>
                </c:pt>
                <c:pt idx="321">
                  <c:v>-8.71355148789182</c:v>
                </c:pt>
                <c:pt idx="322">
                  <c:v>-8.608758205430719</c:v>
                </c:pt>
                <c:pt idx="323">
                  <c:v>-8.5004584160624</c:v>
                </c:pt>
                <c:pt idx="324">
                  <c:v>-8.38869483104807</c:v>
                </c:pt>
                <c:pt idx="325">
                  <c:v>-8.27351157651926</c:v>
                </c:pt>
                <c:pt idx="326">
                  <c:v>-8.15495417905222</c:v>
                </c:pt>
                <c:pt idx="327">
                  <c:v>-8.03306955070505</c:v>
                </c:pt>
                <c:pt idx="328">
                  <c:v>-7.90790597351744</c:v>
                </c:pt>
                <c:pt idx="329">
                  <c:v>-7.77951308347345</c:v>
                </c:pt>
                <c:pt idx="330">
                  <c:v>-7.64794185392746</c:v>
                </c:pt>
                <c:pt idx="331">
                  <c:v>-7.51324457849386</c:v>
                </c:pt>
                <c:pt idx="332">
                  <c:v>-7.37547485340121</c:v>
                </c:pt>
                <c:pt idx="333">
                  <c:v>-7.23468755931157</c:v>
                </c:pt>
                <c:pt idx="334">
                  <c:v>-7.09093884260615</c:v>
                </c:pt>
                <c:pt idx="335">
                  <c:v>-6.94428609613841</c:v>
                </c:pt>
                <c:pt idx="336">
                  <c:v>-6.79478793945605</c:v>
                </c:pt>
                <c:pt idx="337">
                  <c:v>-6.6425041984935</c:v>
                </c:pt>
                <c:pt idx="338">
                  <c:v>-6.48749588473684</c:v>
                </c:pt>
                <c:pt idx="339">
                  <c:v>-6.32982517386308</c:v>
                </c:pt>
                <c:pt idx="340">
                  <c:v>-6.1695553838562</c:v>
                </c:pt>
                <c:pt idx="341">
                  <c:v>-6.00675095260258</c:v>
                </c:pt>
                <c:pt idx="342">
                  <c:v>-5.84147741496844</c:v>
                </c:pt>
                <c:pt idx="343">
                  <c:v>-5.67380137936261</c:v>
                </c:pt>
                <c:pt idx="344">
                  <c:v>-5.5037905037878</c:v>
                </c:pt>
                <c:pt idx="345">
                  <c:v>-5.33151347138409</c:v>
                </c:pt>
                <c:pt idx="346">
                  <c:v>-5.15703996546865</c:v>
                </c:pt>
                <c:pt idx="347">
                  <c:v>-4.98044064407574</c:v>
                </c:pt>
                <c:pt idx="348">
                  <c:v>-4.80178711400171</c:v>
                </c:pt>
                <c:pt idx="349">
                  <c:v>-4.62115190435985</c:v>
                </c:pt>
                <c:pt idx="350">
                  <c:v>-4.43860843965007</c:v>
                </c:pt>
                <c:pt idx="351">
                  <c:v>-4.25423101234934</c:v>
                </c:pt>
                <c:pt idx="352">
                  <c:v>-4.06809475502827</c:v>
                </c:pt>
                <c:pt idx="353">
                  <c:v>-3.88027561200049</c:v>
                </c:pt>
                <c:pt idx="354">
                  <c:v>-3.6908503105111</c:v>
                </c:pt>
                <c:pt idx="355">
                  <c:v>-3.49989633147129</c:v>
                </c:pt>
                <c:pt idx="356">
                  <c:v>-3.30749187974638</c:v>
                </c:pt>
                <c:pt idx="357">
                  <c:v>-3.11371585400494</c:v>
                </c:pt>
                <c:pt idx="358">
                  <c:v>-2.91864781613714</c:v>
                </c:pt>
                <c:pt idx="359">
                  <c:v>-2.72236796025072</c:v>
                </c:pt>
                <c:pt idx="360">
                  <c:v>-2.52495708125345</c:v>
                </c:pt>
                <c:pt idx="361">
                  <c:v>-2.32649654303129</c:v>
                </c:pt>
                <c:pt idx="362">
                  <c:v>-2.12706824623201</c:v>
                </c:pt>
                <c:pt idx="363">
                  <c:v>-1.92675459566416</c:v>
                </c:pt>
                <c:pt idx="364">
                  <c:v>-1.72563846732205</c:v>
                </c:pt>
                <c:pt idx="365">
                  <c:v>-1.52380317504739</c:v>
                </c:pt>
                <c:pt idx="366">
                  <c:v>-1.32133243683913</c:v>
                </c:pt>
                <c:pt idx="367">
                  <c:v>-1.11831034082297</c:v>
                </c:pt>
                <c:pt idx="368">
                  <c:v>-0.91482131089289</c:v>
                </c:pt>
                <c:pt idx="369">
                  <c:v>-0.710950072037046</c:v>
                </c:pt>
                <c:pt idx="370">
                  <c:v>-0.506781615361129</c:v>
                </c:pt>
                <c:pt idx="371">
                  <c:v>-0.302401162822504</c:v>
                </c:pt>
                <c:pt idx="372">
                  <c:v>-0.0978941316889492</c:v>
                </c:pt>
                <c:pt idx="373">
                  <c:v>0.106653901263803</c:v>
                </c:pt>
                <c:pt idx="374">
                  <c:v>0.311157235801096</c:v>
                </c:pt>
                <c:pt idx="375">
                  <c:v>0.515530084509922</c:v>
                </c:pt>
                <c:pt idx="376">
                  <c:v>0.719686609295597</c:v>
                </c:pt>
                <c:pt idx="377">
                  <c:v>0.923540958078702</c:v>
                </c:pt>
                <c:pt idx="378">
                  <c:v>1.12700730167606</c:v>
                </c:pt>
                <c:pt idx="379">
                  <c:v>1.32999987084912</c:v>
                </c:pt>
                <c:pt idx="380">
                  <c:v>1.53243299350279</c:v>
                </c:pt>
                <c:pt idx="381">
                  <c:v>1.7342211320172</c:v>
                </c:pt>
                <c:pt idx="382">
                  <c:v>1.93527892069489</c:v>
                </c:pt>
                <c:pt idx="383">
                  <c:v>2.13552120330507</c:v>
                </c:pt>
                <c:pt idx="384">
                  <c:v>2.33486307070666</c:v>
                </c:pt>
                <c:pt idx="385">
                  <c:v>2.5332198985313</c:v>
                </c:pt>
                <c:pt idx="386">
                  <c:v>2.73050738490712</c:v>
                </c:pt>
                <c:pt idx="387">
                  <c:v>2.92664158820399</c:v>
                </c:pt>
                <c:pt idx="388">
                  <c:v>3.1215389647804</c:v>
                </c:pt>
                <c:pt idx="389">
                  <c:v>3.31511640671199</c:v>
                </c:pt>
                <c:pt idx="390">
                  <c:v>3.50729127948148</c:v>
                </c:pt>
                <c:pt idx="391">
                  <c:v>3.6979814596094</c:v>
                </c:pt>
                <c:pt idx="392">
                  <c:v>3.88710537220478</c:v>
                </c:pt>
                <c:pt idx="393">
                  <c:v>4.07458202841493</c:v>
                </c:pt>
                <c:pt idx="394">
                  <c:v>4.26033106275291</c:v>
                </c:pt>
                <c:pt idx="395">
                  <c:v>4.44427277028136</c:v>
                </c:pt>
                <c:pt idx="396">
                  <c:v>4.62632814363106</c:v>
                </c:pt>
                <c:pt idx="397">
                  <c:v>4.80641890983249</c:v>
                </c:pt>
                <c:pt idx="398">
                  <c:v>4.98446756693844</c:v>
                </c:pt>
                <c:pt idx="399">
                  <c:v>5.16039742041572</c:v>
                </c:pt>
                <c:pt idx="400">
                  <c:v>5.33413261928385</c:v>
                </c:pt>
                <c:pt idx="401">
                  <c:v>5.50559819197853</c:v>
                </c:pt>
                <c:pt idx="402">
                  <c:v>5.67472008191769</c:v>
                </c:pt>
                <c:pt idx="403">
                  <c:v>5.84142518274783</c:v>
                </c:pt>
                <c:pt idx="404">
                  <c:v>6.00564137324836</c:v>
                </c:pt>
                <c:pt idx="405">
                  <c:v>6.16729755187182</c:v>
                </c:pt>
                <c:pt idx="406">
                  <c:v>6.3263236708975</c:v>
                </c:pt>
                <c:pt idx="407">
                  <c:v>6.48265077017661</c:v>
                </c:pt>
                <c:pt idx="408">
                  <c:v>6.63621101044665</c:v>
                </c:pt>
                <c:pt idx="409">
                  <c:v>6.78693770619326</c:v>
                </c:pt>
                <c:pt idx="410">
                  <c:v>6.93476535803751</c:v>
                </c:pt>
                <c:pt idx="411">
                  <c:v>7.07962968462715</c:v>
                </c:pt>
                <c:pt idx="412">
                  <c:v>7.22146765401014</c:v>
                </c:pt>
                <c:pt idx="413">
                  <c:v>7.36021751446934</c:v>
                </c:pt>
                <c:pt idx="414">
                  <c:v>7.4958188247973</c:v>
                </c:pt>
                <c:pt idx="415">
                  <c:v>7.6282124839902</c:v>
                </c:pt>
                <c:pt idx="416">
                  <c:v>7.75734076034066</c:v>
                </c:pt>
                <c:pt idx="417">
                  <c:v>7.88314731990904</c:v>
                </c:pt>
                <c:pt idx="418">
                  <c:v>8.00557725435343</c:v>
                </c:pt>
                <c:pt idx="419">
                  <c:v>8.12457710809886</c:v>
                </c:pt>
                <c:pt idx="420">
                  <c:v>8.24009490482652</c:v>
                </c:pt>
                <c:pt idx="421">
                  <c:v>8.35208017326422</c:v>
                </c:pt>
                <c:pt idx="422">
                  <c:v>8.46048397225994</c:v>
                </c:pt>
                <c:pt idx="423">
                  <c:v>8.5652589151205</c:v>
                </c:pt>
                <c:pt idx="424">
                  <c:v>8.66635919319791</c:v>
                </c:pt>
                <c:pt idx="425">
                  <c:v>8.76374059870662</c:v>
                </c:pt>
                <c:pt idx="426">
                  <c:v>8.85736054675532</c:v>
                </c:pt>
                <c:pt idx="427">
                  <c:v>8.94717809657724</c:v>
                </c:pt>
                <c:pt idx="428">
                  <c:v>9.033153971943889</c:v>
                </c:pt>
                <c:pt idx="429">
                  <c:v>9.11525058074746</c:v>
                </c:pt>
                <c:pt idx="430">
                  <c:v>9.19343203373768</c:v>
                </c:pt>
                <c:pt idx="431">
                  <c:v>9.26766416239977</c:v>
                </c:pt>
                <c:pt idx="432">
                  <c:v>9.3379145359605</c:v>
                </c:pt>
                <c:pt idx="433">
                  <c:v>9.40415247751024</c:v>
                </c:pt>
                <c:pt idx="434">
                  <c:v>9.46634907922936</c:v>
                </c:pt>
                <c:pt idx="435">
                  <c:v>9.52447721670813</c:v>
                </c:pt>
                <c:pt idx="436">
                  <c:v>9.57851156234989</c:v>
                </c:pt>
                <c:pt idx="437">
                  <c:v>9.62842859784819</c:v>
                </c:pt>
                <c:pt idx="438">
                  <c:v>9.6742066257288</c:v>
                </c:pt>
                <c:pt idx="439">
                  <c:v>9.71582577994886</c:v>
                </c:pt>
                <c:pt idx="440">
                  <c:v>9.75326803554578</c:v>
                </c:pt>
                <c:pt idx="441">
                  <c:v>9.78651721732923</c:v>
                </c:pt>
                <c:pt idx="442">
                  <c:v>9.81555900761056</c:v>
                </c:pt>
                <c:pt idx="443">
                  <c:v>9.84038095296458</c:v>
                </c:pt>
                <c:pt idx="444">
                  <c:v>9.8609724700194</c:v>
                </c:pt>
                <c:pt idx="445">
                  <c:v>9.877324850270879</c:v>
                </c:pt>
                <c:pt idx="446">
                  <c:v>9.88943126391895</c:v>
                </c:pt>
                <c:pt idx="447">
                  <c:v>9.89728676272386</c:v>
                </c:pt>
                <c:pt idx="448">
                  <c:v>9.90088828188125</c:v>
                </c:pt>
                <c:pt idx="449">
                  <c:v>9.90023464091563</c:v>
                </c:pt>
                <c:pt idx="450">
                  <c:v>9.89532654359262</c:v>
                </c:pt>
                <c:pt idx="451">
                  <c:v>9.88616657685126</c:v>
                </c:pt>
                <c:pt idx="452">
                  <c:v>9.87275920875827</c:v>
                </c:pt>
                <c:pt idx="453">
                  <c:v>9.85511078548692</c:v>
                </c:pt>
                <c:pt idx="454">
                  <c:v>9.83322952732417</c:v>
                </c:pt>
                <c:pt idx="455">
                  <c:v>9.80712552371015</c:v>
                </c:pt>
                <c:pt idx="456">
                  <c:v>9.77681072731515</c:v>
                </c:pt>
                <c:pt idx="457">
                  <c:v>9.7422989471597</c:v>
                </c:pt>
                <c:pt idx="458">
                  <c:v>9.70360584078434</c:v>
                </c:pt>
                <c:pt idx="459">
                  <c:v>9.66074890547621</c:v>
                </c:pt>
                <c:pt idx="460">
                  <c:v>9.61374746856041</c:v>
                </c:pt>
                <c:pt idx="461">
                  <c:v>9.56262267676472</c:v>
                </c:pt>
                <c:pt idx="462">
                  <c:v>9.50739748466692</c:v>
                </c:pt>
                <c:pt idx="463">
                  <c:v>9.448096642234811</c:v>
                </c:pt>
                <c:pt idx="464">
                  <c:v>9.38474668146941</c:v>
                </c:pt>
                <c:pt idx="465">
                  <c:v>9.31737590216262</c:v>
                </c:pt>
                <c:pt idx="466">
                  <c:v>9.24601435678131</c:v>
                </c:pt>
                <c:pt idx="467">
                  <c:v>9.17069383449026</c:v>
                </c:pt>
                <c:pt idx="468">
                  <c:v>9.09144784432698</c:v>
                </c:pt>
                <c:pt idx="469">
                  <c:v>9.008311597542139</c:v>
                </c:pt>
                <c:pt idx="470">
                  <c:v>8.921321989119781</c:v>
                </c:pt>
                <c:pt idx="471">
                  <c:v>8.83051757849196</c:v>
                </c:pt>
                <c:pt idx="472">
                  <c:v>8.73593856946311</c:v>
                </c:pt>
                <c:pt idx="473">
                  <c:v>8.63762678935991</c:v>
                </c:pt>
                <c:pt idx="474">
                  <c:v>8.53562566742262</c:v>
                </c:pt>
                <c:pt idx="475">
                  <c:v>8.42998021245478</c:v>
                </c:pt>
                <c:pt idx="476">
                  <c:v>8.32073698974811</c:v>
                </c:pt>
                <c:pt idx="477">
                  <c:v>8.20794409730017</c:v>
                </c:pt>
                <c:pt idx="478">
                  <c:v>8.09165114134256</c:v>
                </c:pt>
                <c:pt idx="479">
                  <c:v>7.97190921119783</c:v>
                </c:pt>
                <c:pt idx="480">
                  <c:v>7.8487708534837</c:v>
                </c:pt>
                <c:pt idx="481">
                  <c:v>7.72229004568319</c:v>
                </c:pt>
                <c:pt idx="482">
                  <c:v>7.59252216910001</c:v>
                </c:pt>
                <c:pt idx="483">
                  <c:v>7.45952398121841</c:v>
                </c:pt>
                <c:pt idx="484">
                  <c:v>7.3233535874871</c:v>
                </c:pt>
                <c:pt idx="485">
                  <c:v>7.1840704125471</c:v>
                </c:pt>
                <c:pt idx="486">
                  <c:v>7.0417351709235</c:v>
                </c:pt>
                <c:pt idx="487">
                  <c:v>6.89640983720117</c:v>
                </c:pt>
                <c:pt idx="488">
                  <c:v>6.74815761570502</c:v>
                </c:pt>
                <c:pt idx="489">
                  <c:v>6.59704290970485</c:v>
                </c:pt>
                <c:pt idx="490">
                  <c:v>6.44313129016566</c:v>
                </c:pt>
                <c:pt idx="491">
                  <c:v>6.28648946406379</c:v>
                </c:pt>
                <c:pt idx="492">
                  <c:v>6.12718524228968</c:v>
                </c:pt>
                <c:pt idx="493">
                  <c:v>5.96528750715785</c:v>
                </c:pt>
                <c:pt idx="494">
                  <c:v>5.80086617954486</c:v>
                </c:pt>
                <c:pt idx="495">
                  <c:v>5.63399218567587</c:v>
                </c:pt>
                <c:pt idx="496">
                  <c:v>5.46473742358055</c:v>
                </c:pt>
                <c:pt idx="497">
                  <c:v>5.29317472923886</c:v>
                </c:pt>
                <c:pt idx="498">
                  <c:v>5.11937784243727</c:v>
                </c:pt>
                <c:pt idx="499">
                  <c:v>4.94342137235586</c:v>
                </c:pt>
                <c:pt idx="500">
                  <c:v>4.76538076290672</c:v>
                </c:pt>
                <c:pt idx="501">
                  <c:v>4.58533225784371</c:v>
                </c:pt>
                <c:pt idx="502">
                  <c:v>4.40335286566376</c:v>
                </c:pt>
                <c:pt idx="503">
                  <c:v>4.21952032431965</c:v>
                </c:pt>
                <c:pt idx="504">
                  <c:v>4.03391306576397</c:v>
                </c:pt>
                <c:pt idx="505">
                  <c:v>3.84661018034374</c:v>
                </c:pt>
                <c:pt idx="506">
                  <c:v>3.65769138106515</c:v>
                </c:pt>
                <c:pt idx="507">
                  <c:v>3.46723696774755</c:v>
                </c:pt>
                <c:pt idx="508">
                  <c:v>3.27532779108547</c:v>
                </c:pt>
                <c:pt idx="509">
                  <c:v>3.08204521663741</c:v>
                </c:pt>
                <c:pt idx="510">
                  <c:v>2.88747108875978</c:v>
                </c:pt>
                <c:pt idx="511">
                  <c:v>2.6916876945041</c:v>
                </c:pt>
                <c:pt idx="512">
                  <c:v>2.49477772749532</c:v>
                </c:pt>
                <c:pt idx="513">
                  <c:v>2.29682425180879</c:v>
                </c:pt>
                <c:pt idx="514">
                  <c:v>2.09791066586314</c:v>
                </c:pt>
                <c:pt idx="515">
                  <c:v>1.89812066634609</c:v>
                </c:pt>
                <c:pt idx="516">
                  <c:v>1.69753821218967</c:v>
                </c:pt>
                <c:pt idx="517">
                  <c:v>1.49624748861134</c:v>
                </c:pt>
                <c:pt idx="518">
                  <c:v>1.29433287123687</c:v>
                </c:pt>
                <c:pt idx="519">
                  <c:v>1.09187889032064</c:v>
                </c:pt>
                <c:pt idx="520">
                  <c:v>0.888970195078731</c:v>
                </c:pt>
                <c:pt idx="521">
                  <c:v>0.685691518149688</c:v>
                </c:pt>
                <c:pt idx="522">
                  <c:v>0.48212764019762</c:v>
                </c:pt>
                <c:pt idx="523">
                  <c:v>0.27836335467186</c:v>
                </c:pt>
                <c:pt idx="524">
                  <c:v>0.0744834327371076</c:v>
                </c:pt>
                <c:pt idx="525">
                  <c:v>-0.129427411612412</c:v>
                </c:pt>
                <c:pt idx="526">
                  <c:v>-0.333284556241585</c:v>
                </c:pt>
                <c:pt idx="527">
                  <c:v>-0.537003505353012</c:v>
                </c:pt>
                <c:pt idx="528">
                  <c:v>-0.740499923743136</c:v>
                </c:pt>
                <c:pt idx="529">
                  <c:v>-0.943689670823761</c:v>
                </c:pt>
                <c:pt idx="530">
                  <c:v>-1.14648883439724</c:v>
                </c:pt>
                <c:pt idx="531">
                  <c:v>-1.34881376417399</c:v>
                </c:pt>
                <c:pt idx="532">
                  <c:v>-1.55058110502115</c:v>
                </c:pt>
                <c:pt idx="533">
                  <c:v>-1.75170782993199</c:v>
                </c:pt>
                <c:pt idx="534">
                  <c:v>-1.95211127270544</c:v>
                </c:pt>
                <c:pt idx="535">
                  <c:v>-2.15170916032605</c:v>
                </c:pt>
                <c:pt idx="536">
                  <c:v>-2.35041964503452</c:v>
                </c:pt>
                <c:pt idx="537">
                  <c:v>-2.54816133607976</c:v>
                </c:pt>
                <c:pt idx="538">
                  <c:v>-2.7448533311433</c:v>
                </c:pt>
                <c:pt idx="539">
                  <c:v>-2.94041524742767</c:v>
                </c:pt>
                <c:pt idx="540">
                  <c:v>-3.13476725240027</c:v>
                </c:pt>
                <c:pt idx="541">
                  <c:v>-3.32783009418498</c:v>
                </c:pt>
                <c:pt idx="542">
                  <c:v>-3.51952513159368</c:v>
                </c:pt>
                <c:pt idx="543">
                  <c:v>-3.70977436379048</c:v>
                </c:pt>
                <c:pt idx="544">
                  <c:v>-3.89850045958167</c:v>
                </c:pt>
                <c:pt idx="545">
                  <c:v>-4.08562678632449</c:v>
                </c:pt>
                <c:pt idx="546">
                  <c:v>-4.27107743844859</c:v>
                </c:pt>
                <c:pt idx="547">
                  <c:v>-4.45477726558371</c:v>
                </c:pt>
                <c:pt idx="548">
                  <c:v>-4.636651900288</c:v>
                </c:pt>
                <c:pt idx="549">
                  <c:v>-4.81662778537127</c:v>
                </c:pt>
                <c:pt idx="550">
                  <c:v>-4.9946322008078</c:v>
                </c:pt>
                <c:pt idx="551">
                  <c:v>-5.17059329023379</c:v>
                </c:pt>
                <c:pt idx="552">
                  <c:v>-5.3444400870245</c:v>
                </c:pt>
                <c:pt idx="553">
                  <c:v>-5.51610253994656</c:v>
                </c:pt>
                <c:pt idx="554">
                  <c:v>-5.68551153838119</c:v>
                </c:pt>
                <c:pt idx="555">
                  <c:v>-5.85259893711398</c:v>
                </c:pt>
                <c:pt idx="556">
                  <c:v>-6.0172975806877</c:v>
                </c:pt>
                <c:pt idx="557">
                  <c:v>-6.17954132731403</c:v>
                </c:pt>
                <c:pt idx="558">
                  <c:v>-6.33926507234116</c:v>
                </c:pt>
                <c:pt idx="559">
                  <c:v>-6.49640477127355</c:v>
                </c:pt>
                <c:pt idx="560">
                  <c:v>-6.65089746234108</c:v>
                </c:pt>
                <c:pt idx="561">
                  <c:v>-6.80268128861451</c:v>
                </c:pt>
                <c:pt idx="562">
                  <c:v>-6.95169551966444</c:v>
                </c:pt>
                <c:pt idx="563">
                  <c:v>-7.09788057276137</c:v>
                </c:pt>
                <c:pt idx="564">
                  <c:v>-7.24117803361413</c:v>
                </c:pt>
                <c:pt idx="565">
                  <c:v>-7.38153067664471</c:v>
                </c:pt>
                <c:pt idx="566">
                  <c:v>-7.51888248479701</c:v>
                </c:pt>
                <c:pt idx="567">
                  <c:v>-7.65317866887776</c:v>
                </c:pt>
                <c:pt idx="568">
                  <c:v>-7.78436568642747</c:v>
                </c:pt>
                <c:pt idx="569">
                  <c:v>-7.91239126011979</c:v>
                </c:pt>
                <c:pt idx="570">
                  <c:v>-8.03720439568745</c:v>
                </c:pt>
                <c:pt idx="571">
                  <c:v>-8.15875539937333</c:v>
                </c:pt>
                <c:pt idx="572">
                  <c:v>-8.27699589490506</c:v>
                </c:pt>
                <c:pt idx="573">
                  <c:v>-8.39187883999177</c:v>
                </c:pt>
                <c:pt idx="574">
                  <c:v>-8.50335854234171</c:v>
                </c:pt>
                <c:pt idx="575">
                  <c:v>-8.611390675199379</c:v>
                </c:pt>
                <c:pt idx="576">
                  <c:v>-8.71593229240112</c:v>
                </c:pt>
                <c:pt idx="577">
                  <c:v>-8.81694184294785</c:v>
                </c:pt>
                <c:pt idx="578">
                  <c:v>-8.91437918509404</c:v>
                </c:pt>
                <c:pt idx="579">
                  <c:v>-9.008205599951831</c:v>
                </c:pt>
                <c:pt idx="580">
                  <c:v>-9.09838380460919</c:v>
                </c:pt>
                <c:pt idx="581">
                  <c:v>-9.184877964761389</c:v>
                </c:pt>
                <c:pt idx="582">
                  <c:v>-9.267653706854681</c:v>
                </c:pt>
                <c:pt idx="583">
                  <c:v>-9.3466781297413</c:v>
                </c:pt>
                <c:pt idx="584">
                  <c:v>-9.42191981584502</c:v>
                </c:pt>
                <c:pt idx="585">
                  <c:v>-9.49334884183633</c:v>
                </c:pt>
                <c:pt idx="586">
                  <c:v>-9.56093678881631</c:v>
                </c:pt>
                <c:pt idx="587">
                  <c:v>-9.62465675200856</c:v>
                </c:pt>
                <c:pt idx="588">
                  <c:v>-9.6844833499581</c:v>
                </c:pt>
                <c:pt idx="589">
                  <c:v>-9.74039273323662</c:v>
                </c:pt>
                <c:pt idx="590">
                  <c:v>-9.79236259265307</c:v>
                </c:pt>
                <c:pt idx="591">
                  <c:v>-9.84037216696891</c:v>
                </c:pt>
                <c:pt idx="592">
                  <c:v>-9.88440225011693</c:v>
                </c:pt>
                <c:pt idx="593">
                  <c:v>-9.92443519792305</c:v>
                </c:pt>
                <c:pt idx="594">
                  <c:v>-9.96045493432999</c:v>
                </c:pt>
                <c:pt idx="595">
                  <c:v>-9.99244695712199</c:v>
                </c:pt>
                <c:pt idx="596">
                  <c:v>-10.0203983431497</c:v>
                </c:pt>
                <c:pt idx="597">
                  <c:v>-10.0442977530543</c:v>
                </c:pt>
                <c:pt idx="598">
                  <c:v>-10.0641354354897</c:v>
                </c:pt>
                <c:pt idx="599">
                  <c:v>-10.0799032308424</c:v>
                </c:pt>
                <c:pt idx="600">
                  <c:v>-10.0915945744468</c:v>
                </c:pt>
                <c:pt idx="601">
                  <c:v>-10.0992044992966</c:v>
                </c:pt>
                <c:pt idx="602">
                  <c:v>-10.1027296382503</c:v>
                </c:pt>
                <c:pt idx="603">
                  <c:v>-10.1021682257289</c:v>
                </c:pt>
                <c:pt idx="604">
                  <c:v>-10.0975200989067</c:v>
                </c:pt>
                <c:pt idx="605">
                  <c:v>-10.0887866983924</c:v>
                </c:pt>
                <c:pt idx="606">
                  <c:v>-10.0759710684002</c:v>
                </c:pt>
                <c:pt idx="607">
                  <c:v>-10.0590778564092</c:v>
                </c:pt>
                <c:pt idx="608">
                  <c:v>-10.0381133123109</c:v>
                </c:pt>
                <c:pt idx="609">
                  <c:v>-10.013085287042</c:v>
                </c:pt>
                <c:pt idx="610">
                  <c:v>-9.98400323070299</c:v>
                </c:pt>
                <c:pt idx="611">
                  <c:v>-9.95087819016021</c:v>
                </c:pt>
                <c:pt idx="612">
                  <c:v>-9.91372280613079</c:v>
                </c:pt>
                <c:pt idx="613">
                  <c:v>-9.87255130974863</c:v>
                </c:pt>
                <c:pt idx="614">
                  <c:v>-9.827379518610771</c:v>
                </c:pt>
                <c:pt idx="615">
                  <c:v>-9.77822483230261</c:v>
                </c:pt>
                <c:pt idx="616">
                  <c:v>-9.72510622740081</c:v>
                </c:pt>
                <c:pt idx="617">
                  <c:v>-9.66804425195273</c:v>
                </c:pt>
                <c:pt idx="618">
                  <c:v>-9.60706101943113</c:v>
                </c:pt>
                <c:pt idx="619">
                  <c:v>-9.54218020216295</c:v>
                </c:pt>
                <c:pt idx="620">
                  <c:v>-9.47342702423112</c:v>
                </c:pt>
                <c:pt idx="621">
                  <c:v>-9.40082825384812</c:v>
                </c:pt>
                <c:pt idx="622">
                  <c:v>-9.32441219520033</c:v>
                </c:pt>
                <c:pt idx="623">
                  <c:v>-9.244208679762011</c:v>
                </c:pt>
                <c:pt idx="624">
                  <c:v>-9.16024905707801</c:v>
                </c:pt>
                <c:pt idx="625">
                  <c:v>-9.07256618501415</c:v>
                </c:pt>
                <c:pt idx="626">
                  <c:v>-8.98119441947444</c:v>
                </c:pt>
                <c:pt idx="627">
                  <c:v>-8.88616960358426</c:v>
                </c:pt>
                <c:pt idx="628">
                  <c:v>-8.78752905633885</c:v>
                </c:pt>
                <c:pt idx="629">
                  <c:v>-8.685311560716229</c:v>
                </c:pt>
                <c:pt idx="630">
                  <c:v>-8.57955735125419</c:v>
                </c:pt>
                <c:pt idx="631">
                  <c:v>-8.47030810109062</c:v>
                </c:pt>
                <c:pt idx="632">
                  <c:v>-8.35760690846699</c:v>
                </c:pt>
                <c:pt idx="633">
                  <c:v>-8.24149828269451</c:v>
                </c:pt>
                <c:pt idx="634">
                  <c:v>-8.12202812958296</c:v>
                </c:pt>
                <c:pt idx="635">
                  <c:v>-7.99924373633199</c:v>
                </c:pt>
                <c:pt idx="636">
                  <c:v>-7.87319375588506</c:v>
                </c:pt>
                <c:pt idx="637">
                  <c:v>-7.74392819074628</c:v>
                </c:pt>
                <c:pt idx="638">
                  <c:v>-7.61149837626043</c:v>
                </c:pt>
                <c:pt idx="639">
                  <c:v>-7.4759569633568</c:v>
                </c:pt>
                <c:pt idx="640">
                  <c:v>-7.33735790075746</c:v>
                </c:pt>
                <c:pt idx="641">
                  <c:v>-7.19575641665093</c:v>
                </c:pt>
                <c:pt idx="642">
                  <c:v>-7.05120899983229</c:v>
                </c:pt>
                <c:pt idx="643">
                  <c:v>-6.90377338031096</c:v>
                </c:pt>
                <c:pt idx="644">
                  <c:v>-6.75350850938768</c:v>
                </c:pt>
                <c:pt idx="645">
                  <c:v>-6.60047453920237</c:v>
                </c:pt>
                <c:pt idx="646">
                  <c:v>-6.44473280175465</c:v>
                </c:pt>
                <c:pt idx="647">
                  <c:v>-6.28634578739941</c:v>
                </c:pt>
                <c:pt idx="648">
                  <c:v>-6.12537712281958</c:v>
                </c:pt>
                <c:pt idx="649">
                  <c:v>-5.9618915484788</c:v>
                </c:pt>
                <c:pt idx="650">
                  <c:v>-5.79595489555697</c:v>
                </c:pt>
                <c:pt idx="651">
                  <c:v>-5.6276340623717</c:v>
                </c:pt>
                <c:pt idx="652">
                  <c:v>-5.45699699028921</c:v>
                </c:pt>
                <c:pt idx="653">
                  <c:v>-5.28411263912833</c:v>
                </c:pt>
                <c:pt idx="654">
                  <c:v>-5.10905096206165</c:v>
                </c:pt>
                <c:pt idx="655">
                  <c:v>-4.93188288001816</c:v>
                </c:pt>
                <c:pt idx="656">
                  <c:v>-4.75268025559198</c:v>
                </c:pt>
                <c:pt idx="657">
                  <c:v>-4.57151586646215</c:v>
                </c:pt>
                <c:pt idx="658">
                  <c:v>-4.38846337832875</c:v>
                </c:pt>
                <c:pt idx="659">
                  <c:v>-4.20359731737106</c:v>
                </c:pt>
                <c:pt idx="660">
                  <c:v>-4.01699304223354</c:v>
                </c:pt>
                <c:pt idx="661">
                  <c:v>-3.82872671554616</c:v>
                </c:pt>
                <c:pt idx="662">
                  <c:v>-3.6388752749856</c:v>
                </c:pt>
                <c:pt idx="663">
                  <c:v>-3.44751640388446</c:v>
                </c:pt>
                <c:pt idx="664">
                  <c:v>-3.25472850139581</c:v>
                </c:pt>
                <c:pt idx="665">
                  <c:v>-3.06059065222096</c:v>
                </c:pt>
                <c:pt idx="666">
                  <c:v>-2.86518259590859</c:v>
                </c:pt>
                <c:pt idx="667">
                  <c:v>-2.66858469573375</c:v>
                </c:pt>
                <c:pt idx="668">
                  <c:v>-2.47087790716581</c:v>
                </c:pt>
                <c:pt idx="669">
                  <c:v>-2.2721437459346</c:v>
                </c:pt>
                <c:pt idx="670">
                  <c:v>-2.07246425570466</c:v>
                </c:pt>
                <c:pt idx="671">
                  <c:v>-1.87192197536752</c:v>
                </c:pt>
                <c:pt idx="672">
                  <c:v>-1.67059990596292</c:v>
                </c:pt>
                <c:pt idx="673">
                  <c:v>-1.46858147723967</c:v>
                </c:pt>
                <c:pt idx="674">
                  <c:v>-1.26595051386775</c:v>
                </c:pt>
                <c:pt idx="675">
                  <c:v>-1.06279120131337</c:v>
                </c:pt>
                <c:pt idx="676">
                  <c:v>-0.859188051389354</c:v>
                </c:pt>
                <c:pt idx="677">
                  <c:v>-0.655225867493333</c:v>
                </c:pt>
                <c:pt idx="678">
                  <c:v>-0.450989709547042</c:v>
                </c:pt>
                <c:pt idx="679">
                  <c:v>-0.24656485865004</c:v>
                </c:pt>
                <c:pt idx="680">
                  <c:v>-0.0420367814618819</c:v>
                </c:pt>
                <c:pt idx="681">
                  <c:v>0.162508905672983</c:v>
                </c:pt>
                <c:pt idx="682">
                  <c:v>0.366986472842813</c:v>
                </c:pt>
                <c:pt idx="683">
                  <c:v>0.571310112913552</c:v>
                </c:pt>
                <c:pt idx="684">
                  <c:v>0.775393978085608</c:v>
                </c:pt>
                <c:pt idx="685">
                  <c:v>0.979152216646503</c:v>
                </c:pt>
                <c:pt idx="686">
                  <c:v>1.18249900990302</c:v>
                </c:pt>
                <c:pt idx="687">
                  <c:v>1.38534860927616</c:v>
                </c:pt>
                <c:pt idx="688">
                  <c:v>1.58761537354171</c:v>
                </c:pt>
                <c:pt idx="689">
                  <c:v>1.78921380619907</c:v>
                </c:pt>
                <c:pt idx="690">
                  <c:v>1.99005859295033</c:v>
                </c:pt>
                <c:pt idx="691">
                  <c:v>2.19006463927152</c:v>
                </c:pt>
                <c:pt idx="692">
                  <c:v>2.38914710805746</c:v>
                </c:pt>
                <c:pt idx="693">
                  <c:v>2.5872214573212</c:v>
                </c:pt>
                <c:pt idx="694">
                  <c:v>2.78420347792909</c:v>
                </c:pt>
                <c:pt idx="695">
                  <c:v>2.98000933135166</c:v>
                </c:pt>
                <c:pt idx="696">
                  <c:v>3.17455558741077</c:v>
                </c:pt>
                <c:pt idx="697">
                  <c:v>3.36775926200275</c:v>
                </c:pt>
                <c:pt idx="698">
                  <c:v>3.5595378547772</c:v>
                </c:pt>
                <c:pt idx="699">
                  <c:v>3.74980938675092</c:v>
                </c:pt>
                <c:pt idx="700">
                  <c:v>3.93849243783594</c:v>
                </c:pt>
                <c:pt idx="701">
                  <c:v>4.12550618426069</c:v>
                </c:pt>
                <c:pt idx="702">
                  <c:v>4.31077043586299</c:v>
                </c:pt>
                <c:pt idx="703">
                  <c:v>4.49420567323332</c:v>
                </c:pt>
                <c:pt idx="704">
                  <c:v>4.67573308468684</c:v>
                </c:pt>
                <c:pt idx="705">
                  <c:v>4.85527460304221</c:v>
                </c:pt>
                <c:pt idx="706">
                  <c:v>5.0327529421854</c:v>
                </c:pt>
                <c:pt idx="707">
                  <c:v>5.20809163339639</c:v>
                </c:pt>
                <c:pt idx="708">
                  <c:v>5.38121506141665</c:v>
                </c:pt>
                <c:pt idx="709">
                  <c:v>5.55204850023523</c:v>
                </c:pt>
                <c:pt idx="710">
                  <c:v>5.72051814857107</c:v>
                </c:pt>
                <c:pt idx="711">
                  <c:v>5.88655116502952</c:v>
                </c:pt>
                <c:pt idx="712">
                  <c:v>6.05007570291051</c:v>
                </c:pt>
                <c:pt idx="713">
                  <c:v>6.21102094464635</c:v>
                </c:pt>
                <c:pt idx="714">
                  <c:v>6.36931713584682</c:v>
                </c:pt>
                <c:pt idx="715">
                  <c:v>6.52489561892946</c:v>
                </c:pt>
                <c:pt idx="716">
                  <c:v>6.67768886631296</c:v>
                </c:pt>
                <c:pt idx="717">
                  <c:v>6.8276305131519</c:v>
                </c:pt>
                <c:pt idx="718">
                  <c:v>6.97465538959073</c:v>
                </c:pt>
                <c:pt idx="719">
                  <c:v>7.11869955251574</c:v>
                </c:pt>
                <c:pt idx="720">
                  <c:v>7.25970031678324</c:v>
                </c:pt>
                <c:pt idx="721">
                  <c:v>7.39759628590304</c:v>
                </c:pt>
                <c:pt idx="722">
                  <c:v>7.53232738215599</c:v>
                </c:pt>
                <c:pt idx="723">
                  <c:v>7.66383487612504</c:v>
                </c:pt>
                <c:pt idx="724">
                  <c:v>7.79206141561935</c:v>
                </c:pt>
                <c:pt idx="725">
                  <c:v>7.91695105397125</c:v>
                </c:pt>
                <c:pt idx="726">
                  <c:v>8.03844927768646</c:v>
                </c:pt>
                <c:pt idx="727">
                  <c:v>8.15650303342793</c:v>
                </c:pt>
                <c:pt idx="728">
                  <c:v>8.27106075431449</c:v>
                </c:pt>
                <c:pt idx="729">
                  <c:v>8.38207238551553</c:v>
                </c:pt>
                <c:pt idx="730">
                  <c:v>8.48948940912364</c:v>
                </c:pt>
                <c:pt idx="731">
                  <c:v>8.5932648682874</c:v>
                </c:pt>
                <c:pt idx="732">
                  <c:v>8.693353390587109</c:v>
                </c:pt>
                <c:pt idx="733">
                  <c:v>8.78971121063672</c:v>
                </c:pt>
                <c:pt idx="734">
                  <c:v>8.88229619189568</c:v>
                </c:pt>
                <c:pt idx="735">
                  <c:v>8.97106784767512</c:v>
                </c:pt>
                <c:pt idx="736">
                  <c:v>9.05598736132309</c:v>
                </c:pt>
                <c:pt idx="737">
                  <c:v>9.13701760557448</c:v>
                </c:pt>
                <c:pt idx="738">
                  <c:v>9.214123161051511</c:v>
                </c:pt>
                <c:pt idx="739">
                  <c:v>9.28727033390167</c:v>
                </c:pt>
                <c:pt idx="740">
                  <c:v>9.35642717256017</c:v>
                </c:pt>
                <c:pt idx="741">
                  <c:v>9.421563483625119</c:v>
                </c:pt>
                <c:pt idx="742">
                  <c:v>9.48265084683385</c:v>
                </c:pt>
                <c:pt idx="743">
                  <c:v>9.53966262912989</c:v>
                </c:pt>
                <c:pt idx="744">
                  <c:v>9.59257399781039</c:v>
                </c:pt>
                <c:pt idx="745">
                  <c:v>9.641361932744941</c:v>
                </c:pt>
                <c:pt idx="746">
                  <c:v>9.68600523765704</c:v>
                </c:pt>
                <c:pt idx="747">
                  <c:v>9.72648455046048</c:v>
                </c:pt>
                <c:pt idx="748">
                  <c:v>9.76278235264358</c:v>
                </c:pt>
                <c:pt idx="749">
                  <c:v>9.79488297769481</c:v>
                </c:pt>
                <c:pt idx="750">
                  <c:v>9.82277261856437</c:v>
                </c:pt>
                <c:pt idx="751">
                  <c:v>9.84643933415682</c:v>
                </c:pt>
                <c:pt idx="752">
                  <c:v>9.86587305485075</c:v>
                </c:pt>
                <c:pt idx="753">
                  <c:v>9.881065587042171</c:v>
                </c:pt>
                <c:pt idx="754">
                  <c:v>9.89201061670926</c:v>
                </c:pt>
                <c:pt idx="755">
                  <c:v>9.89870371199653</c:v>
                </c:pt>
                <c:pt idx="756">
                  <c:v>9.90114232481773</c:v>
                </c:pt>
                <c:pt idx="757">
                  <c:v>9.89932579147715</c:v>
                </c:pt>
                <c:pt idx="758">
                  <c:v>9.89325533230996</c:v>
                </c:pt>
                <c:pt idx="759">
                  <c:v>9.88293405034321</c:v>
                </c:pt>
                <c:pt idx="760">
                  <c:v>9.86836692897926</c:v>
                </c:pt>
                <c:pt idx="761">
                  <c:v>9.84956082870503</c:v>
                </c:pt>
                <c:pt idx="762">
                  <c:v>9.826524482830431</c:v>
                </c:pt>
                <c:pt idx="763">
                  <c:v>9.799268492260619</c:v>
                </c:pt>
                <c:pt idx="764">
                  <c:v>9.76780531930724</c:v>
                </c:pt>
                <c:pt idx="765">
                  <c:v>9.73214928054462</c:v>
                </c:pt>
                <c:pt idx="766">
                  <c:v>9.69231653871756</c:v>
                </c:pt>
                <c:pt idx="767">
                  <c:v>9.648325093708189</c:v>
                </c:pt>
                <c:pt idx="768">
                  <c:v>9.60019477256989</c:v>
                </c:pt>
                <c:pt idx="769">
                  <c:v>9.54794721863721</c:v>
                </c:pt>
                <c:pt idx="770">
                  <c:v>9.49160587972116</c:v>
                </c:pt>
                <c:pt idx="771">
                  <c:v>9.431195995400129</c:v>
                </c:pt>
                <c:pt idx="772">
                  <c:v>9.36674458341706</c:v>
                </c:pt>
                <c:pt idx="773">
                  <c:v>9.298280425194539</c:v>
                </c:pt>
                <c:pt idx="774">
                  <c:v>9.22583405047968</c:v>
                </c:pt>
                <c:pt idx="775">
                  <c:v>9.14943772113152</c:v>
                </c:pt>
                <c:pt idx="776">
                  <c:v>9.06912541406417</c:v>
                </c:pt>
                <c:pt idx="777">
                  <c:v>8.98493280335948</c:v>
                </c:pt>
                <c:pt idx="778">
                  <c:v>8.89689724156363</c:v>
                </c:pt>
                <c:pt idx="779">
                  <c:v>8.80505774018244</c:v>
                </c:pt>
                <c:pt idx="780">
                  <c:v>8.70945494939076</c:v>
                </c:pt>
                <c:pt idx="781">
                  <c:v>8.61013113697192</c:v>
                </c:pt>
                <c:pt idx="782">
                  <c:v>8.5071301665033</c:v>
                </c:pt>
                <c:pt idx="783">
                  <c:v>8.40049747480506</c:v>
                </c:pt>
                <c:pt idx="784">
                  <c:v>8.29028004866896</c:v>
                </c:pt>
                <c:pt idx="785">
                  <c:v>8.17652640088494</c:v>
                </c:pt>
                <c:pt idx="786">
                  <c:v>8.0592865455833</c:v>
                </c:pt>
                <c:pt idx="787">
                  <c:v>7.93861197291088</c:v>
                </c:pt>
                <c:pt idx="788">
                  <c:v>7.81455562305971</c:v>
                </c:pt>
                <c:pt idx="789">
                  <c:v>7.68717185966704</c:v>
                </c:pt>
                <c:pt idx="790">
                  <c:v>7.55651644260601</c:v>
                </c:pt>
                <c:pt idx="791">
                  <c:v>7.42264650018626</c:v>
                </c:pt>
                <c:pt idx="792">
                  <c:v>7.28562050078425</c:v>
                </c:pt>
                <c:pt idx="793">
                  <c:v>7.14549822392302</c:v>
                </c:pt>
                <c:pt idx="794">
                  <c:v>7.0023407308216</c:v>
                </c:pt>
                <c:pt idx="795">
                  <c:v>6.85621033443408</c:v>
                </c:pt>
                <c:pt idx="796">
                  <c:v>6.70717056899884</c:v>
                </c:pt>
                <c:pt idx="797">
                  <c:v>6.55528615911831</c:v>
                </c:pt>
                <c:pt idx="798">
                  <c:v>6.40062298838982</c:v>
                </c:pt>
                <c:pt idx="799">
                  <c:v>6.24324806760816</c:v>
                </c:pt>
                <c:pt idx="800">
                  <c:v>6.08322950256051</c:v>
                </c:pt>
                <c:pt idx="801">
                  <c:v>5.92063646143446</c:v>
                </c:pt>
                <c:pt idx="802">
                  <c:v>5.75553914185973</c:v>
                </c:pt>
                <c:pt idx="803">
                  <c:v>5.58800873760433</c:v>
                </c:pt>
                <c:pt idx="804">
                  <c:v>5.41811740494585</c:v>
                </c:pt>
                <c:pt idx="805">
                  <c:v>5.24593822873833</c:v>
                </c:pt>
                <c:pt idx="806">
                  <c:v>5.07154518819532</c:v>
                </c:pt>
                <c:pt idx="807">
                  <c:v>4.89501312240956</c:v>
                </c:pt>
                <c:pt idx="808">
                  <c:v>4.71641769562947</c:v>
                </c:pt>
                <c:pt idx="809">
                  <c:v>4.53583536231278</c:v>
                </c:pt>
                <c:pt idx="810">
                  <c:v>4.35334333197723</c:v>
                </c:pt>
                <c:pt idx="811">
                  <c:v>4.16901953386814</c:v>
                </c:pt>
                <c:pt idx="812">
                  <c:v>3.98294258146275</c:v>
                </c:pt>
                <c:pt idx="813">
                  <c:v>3.7951917368306</c:v>
                </c:pt>
                <c:pt idx="814">
                  <c:v>3.6058468748693</c:v>
                </c:pt>
                <c:pt idx="815">
                  <c:v>3.4149884474349</c:v>
                </c:pt>
                <c:pt idx="816">
                  <c:v>3.22269744738539</c:v>
                </c:pt>
                <c:pt idx="817">
                  <c:v>3.02905537255616</c:v>
                </c:pt>
                <c:pt idx="818">
                  <c:v>2.83414418968564</c:v>
                </c:pt>
                <c:pt idx="819">
                  <c:v>2.63804629830912</c:v>
                </c:pt>
                <c:pt idx="820">
                  <c:v>2.44084449463862</c:v>
                </c:pt>
                <c:pt idx="821">
                  <c:v>2.2426219354461</c:v>
                </c:pt>
                <c:pt idx="822">
                  <c:v>2.04346210196744</c:v>
                </c:pt>
                <c:pt idx="823">
                  <c:v>1.84344876384375</c:v>
                </c:pt>
                <c:pt idx="824">
                  <c:v>1.64266594311679</c:v>
                </c:pt>
                <c:pt idx="825">
                  <c:v>1.44119787829459</c:v>
                </c:pt>
                <c:pt idx="826">
                  <c:v>1.23912898850315</c:v>
                </c:pt>
                <c:pt idx="827">
                  <c:v>1.03654383773986</c:v>
                </c:pt>
                <c:pt idx="828">
                  <c:v>0.833527099243751</c:v>
                </c:pt>
                <c:pt idx="829">
                  <c:v>0.630163519997465</c:v>
                </c:pt>
                <c:pt idx="830">
                  <c:v>0.426537885375472</c:v>
                </c:pt>
                <c:pt idx="831">
                  <c:v>0.222734983952664</c:v>
                </c:pt>
                <c:pt idx="832">
                  <c:v>0.0188395724871331</c:v>
                </c:pt>
                <c:pt idx="833">
                  <c:v>-0.185063658909425</c:v>
                </c:pt>
                <c:pt idx="834">
                  <c:v>-0.388890121400607</c:v>
                </c:pt>
                <c:pt idx="835">
                  <c:v>-0.592555361840767</c:v>
                </c:pt>
                <c:pt idx="836">
                  <c:v>-0.795975096964714</c:v>
                </c:pt>
                <c:pt idx="837">
                  <c:v>-0.999065247339615</c:v>
                </c:pt>
                <c:pt idx="838">
                  <c:v>-1.20174197106749</c:v>
                </c:pt>
                <c:pt idx="839">
                  <c:v>-1.40392169722702</c:v>
                </c:pt>
                <c:pt idx="840">
                  <c:v>-1.60552115904369</c:v>
                </c:pt>
                <c:pt idx="841">
                  <c:v>-1.80645742677782</c:v>
                </c:pt>
                <c:pt idx="842">
                  <c:v>-2.00664794032012</c:v>
                </c:pt>
                <c:pt idx="843">
                  <c:v>-2.206010541485</c:v>
                </c:pt>
                <c:pt idx="844">
                  <c:v>-2.40446350599213</c:v>
                </c:pt>
                <c:pt idx="845">
                  <c:v>-2.60192557512695</c:v>
                </c:pt>
                <c:pt idx="846">
                  <c:v>-2.79831598707144</c:v>
                </c:pt>
                <c:pt idx="847">
                  <c:v>-2.9935545078965</c:v>
                </c:pt>
                <c:pt idx="848">
                  <c:v>-3.18756146220784</c:v>
                </c:pt>
                <c:pt idx="849">
                  <c:v>-3.38025776343757</c:v>
                </c:pt>
                <c:pt idx="850">
                  <c:v>-3.57156494377372</c:v>
                </c:pt>
                <c:pt idx="851">
                  <c:v>-3.76140518372078</c:v>
                </c:pt>
                <c:pt idx="852">
                  <c:v>-3.94970134128402</c:v>
                </c:pt>
                <c:pt idx="853">
                  <c:v>-4.13637698077116</c:v>
                </c:pt>
                <c:pt idx="854">
                  <c:v>-4.32135640120503</c:v>
                </c:pt>
                <c:pt idx="855">
                  <c:v>-4.50456466434096</c:v>
                </c:pt>
                <c:pt idx="856">
                  <c:v>-4.68592762228348</c:v>
                </c:pt>
                <c:pt idx="857">
                  <c:v>-4.86537194469643</c:v>
                </c:pt>
                <c:pt idx="858">
                  <c:v>-5.04282514560155</c:v>
                </c:pt>
                <c:pt idx="859">
                  <c:v>-5.21821560976032</c:v>
                </c:pt>
                <c:pt idx="860">
                  <c:v>-5.3914726186345</c:v>
                </c:pt>
                <c:pt idx="861">
                  <c:v>-5.56252637592069</c:v>
                </c:pt>
                <c:pt idx="862">
                  <c:v>-5.73130803265474</c:v>
                </c:pt>
                <c:pt idx="863">
                  <c:v>-5.89774971188198</c:v>
                </c:pt>
                <c:pt idx="864">
                  <c:v>-6.06178453288927</c:v>
                </c:pt>
                <c:pt idx="865">
                  <c:v>-6.22334663499549</c:v>
                </c:pt>
                <c:pt idx="866">
                  <c:v>-6.38237120089676</c:v>
                </c:pt>
                <c:pt idx="867">
                  <c:v>-6.53879447956346</c:v>
                </c:pt>
                <c:pt idx="868">
                  <c:v>-6.69255380868563</c:v>
                </c:pt>
                <c:pt idx="869">
                  <c:v>-6.84358763666427</c:v>
                </c:pt>
                <c:pt idx="870">
                  <c:v>-6.99183554414545</c:v>
                </c:pt>
                <c:pt idx="871">
                  <c:v>-7.13723826509498</c:v>
                </c:pt>
                <c:pt idx="872">
                  <c:v>-7.279737707411</c:v>
                </c:pt>
                <c:pt idx="873">
                  <c:v>-7.4192769730724</c:v>
                </c:pt>
                <c:pt idx="874">
                  <c:v>-7.55580037782084</c:v>
                </c:pt>
                <c:pt idx="875">
                  <c:v>-7.68925347037443</c:v>
                </c:pt>
                <c:pt idx="876">
                  <c:v>-7.81958305117113</c:v>
                </c:pt>
                <c:pt idx="877">
                  <c:v>-7.94673719064022</c:v>
                </c:pt>
                <c:pt idx="878">
                  <c:v>-8.07066524699997</c:v>
                </c:pt>
                <c:pt idx="879">
                  <c:v>-8.191317883580229</c:v>
                </c:pt>
                <c:pt idx="880">
                  <c:v>-8.30864708566818</c:v>
                </c:pt>
                <c:pt idx="881">
                  <c:v>-8.42260617687608</c:v>
                </c:pt>
                <c:pt idx="882">
                  <c:v>-8.53314983502955</c:v>
                </c:pt>
                <c:pt idx="883">
                  <c:v>-8.64023410757524</c:v>
                </c:pt>
                <c:pt idx="884">
                  <c:v>-8.74381642650663</c:v>
                </c:pt>
                <c:pt idx="885">
                  <c:v>-8.84385562280695</c:v>
                </c:pt>
                <c:pt idx="886">
                  <c:v>-8.94031194040798</c:v>
                </c:pt>
                <c:pt idx="887">
                  <c:v>-9.03314704966392</c:v>
                </c:pt>
                <c:pt idx="888">
                  <c:v>-9.122324060339119</c:v>
                </c:pt>
                <c:pt idx="889">
                  <c:v>-9.20780753410894</c:v>
                </c:pt>
                <c:pt idx="890">
                  <c:v>-9.289563496572629</c:v>
                </c:pt>
                <c:pt idx="891">
                  <c:v>-9.36755944877746</c:v>
                </c:pt>
                <c:pt idx="892">
                  <c:v>-9.441764378253181</c:v>
                </c:pt>
                <c:pt idx="893">
                  <c:v>-9.51214876955591</c:v>
                </c:pt>
                <c:pt idx="894">
                  <c:v>-9.57868461432071</c:v>
                </c:pt>
                <c:pt idx="895">
                  <c:v>-9.64134542082186</c:v>
                </c:pt>
                <c:pt idx="896">
                  <c:v>-9.70010622304009</c:v>
                </c:pt>
                <c:pt idx="897">
                  <c:v>-9.75494358923591</c:v>
                </c:pt>
                <c:pt idx="898">
                  <c:v>-9.80583563002816</c:v>
                </c:pt>
                <c:pt idx="899">
                  <c:v>-9.85276200597696</c:v>
                </c:pt>
                <c:pt idx="900">
                  <c:v>-9.89570393467015</c:v>
                </c:pt>
                <c:pt idx="901">
                  <c:v>-9.93464419731237</c:v>
                </c:pt>
                <c:pt idx="902">
                  <c:v>-9.96956714481593</c:v>
                </c:pt>
                <c:pt idx="903">
                  <c:v>-10.0004587033924</c:v>
                </c:pt>
                <c:pt idx="904">
                  <c:v>-10.0273063796445</c:v>
                </c:pt>
                <c:pt idx="905">
                  <c:v>-10.0500992651561</c:v>
                </c:pt>
                <c:pt idx="906">
                  <c:v>-10.0688280405812</c:v>
                </c:pt>
                <c:pt idx="907">
                  <c:v>-10.0834849792293</c:v>
                </c:pt>
                <c:pt idx="908">
                  <c:v>-10.0940639501471</c:v>
                </c:pt>
                <c:pt idx="909">
                  <c:v>-10.1005604206945</c:v>
                </c:pt>
                <c:pt idx="910">
                  <c:v>-10.1029714586154</c:v>
                </c:pt>
                <c:pt idx="911">
                  <c:v>-10.1012957336007</c:v>
                </c:pt>
                <c:pt idx="912">
                  <c:v>-10.0955335183432</c:v>
                </c:pt>
                <c:pt idx="913">
                  <c:v>-10.0856866890829</c:v>
                </c:pt>
                <c:pt idx="914">
                  <c:v>-10.0717587256421</c:v>
                </c:pt>
                <c:pt idx="915">
                  <c:v>-10.053754710948</c:v>
                </c:pt>
                <c:pt idx="916">
                  <c:v>-10.0316813300437</c:v>
                </c:pt>
                <c:pt idx="917">
                  <c:v>-10.0055468685835</c:v>
                </c:pt>
                <c:pt idx="918">
                  <c:v>-9.97536121081406</c:v>
                </c:pt>
                <c:pt idx="919">
                  <c:v>-9.94113583703848</c:v>
                </c:pt>
                <c:pt idx="920">
                  <c:v>-9.90288382056279</c:v>
                </c:pt>
                <c:pt idx="921">
                  <c:v>-9.86061982412329</c:v>
                </c:pt>
                <c:pt idx="922">
                  <c:v>-9.814360095793729</c:v>
                </c:pt>
                <c:pt idx="923">
                  <c:v>-9.76412246437101</c:v>
                </c:pt>
                <c:pt idx="924">
                  <c:v>-9.70992633423816</c:v>
                </c:pt>
                <c:pt idx="925">
                  <c:v>-9.65179267970343</c:v>
                </c:pt>
                <c:pt idx="926">
                  <c:v>-9.58974403881426</c:v>
                </c:pt>
                <c:pt idx="927">
                  <c:v>-9.52380450664495</c:v>
                </c:pt>
                <c:pt idx="928">
                  <c:v>-9.45399972805693</c:v>
                </c:pt>
                <c:pt idx="929">
                  <c:v>-9.3803568899304</c:v>
                </c:pt>
                <c:pt idx="930">
                  <c:v>-9.30290471286637</c:v>
                </c:pt>
                <c:pt idx="931">
                  <c:v>-9.221673442358011</c:v>
                </c:pt>
                <c:pt idx="932">
                  <c:v>-9.13669483943028</c:v>
                </c:pt>
                <c:pt idx="933">
                  <c:v>-9.04800217074692</c:v>
                </c:pt>
                <c:pt idx="934">
                  <c:v>-8.95563019818395</c:v>
                </c:pt>
                <c:pt idx="935">
                  <c:v>-8.85961516786881</c:v>
                </c:pt>
                <c:pt idx="936">
                  <c:v>-8.75999479868444</c:v>
                </c:pt>
                <c:pt idx="937">
                  <c:v>-8.6568082702376</c:v>
                </c:pt>
                <c:pt idx="938">
                  <c:v>-8.55009621029088</c:v>
                </c:pt>
                <c:pt idx="939">
                  <c:v>-8.439900681657971</c:v>
                </c:pt>
                <c:pt idx="940">
                  <c:v>-8.326265168561671</c:v>
                </c:pt>
                <c:pt idx="941">
                  <c:v>-8.209234562454579</c:v>
                </c:pt>
                <c:pt idx="942">
                  <c:v>-8.08885514730216</c:v>
                </c:pt>
                <c:pt idx="943">
                  <c:v>-7.96517458432822</c:v>
                </c:pt>
                <c:pt idx="944">
                  <c:v>-7.838241896223</c:v>
                </c:pt>
                <c:pt idx="945">
                  <c:v>-7.70810745081396</c:v>
                </c:pt>
                <c:pt idx="946">
                  <c:v>-7.57482294419992</c:v>
                </c:pt>
                <c:pt idx="947">
                  <c:v>-7.43844138334893</c:v>
                </c:pt>
                <c:pt idx="948">
                  <c:v>-7.29901706816071</c:v>
                </c:pt>
                <c:pt idx="949">
                  <c:v>-7.15660557299466</c:v>
                </c:pt>
                <c:pt idx="950">
                  <c:v>-7.01126372766438</c:v>
                </c:pt>
                <c:pt idx="951">
                  <c:v>-6.86304959790027</c:v>
                </c:pt>
                <c:pt idx="952">
                  <c:v>-6.71202246528144</c:v>
                </c:pt>
                <c:pt idx="953">
                  <c:v>-6.558242806639</c:v>
                </c:pt>
                <c:pt idx="954">
                  <c:v>-6.40177227293242</c:v>
                </c:pt>
                <c:pt idx="955">
                  <c:v>-6.24267366760132</c:v>
                </c:pt>
                <c:pt idx="956">
                  <c:v>-6.08101092439512</c:v>
                </c:pt>
                <c:pt idx="957">
                  <c:v>-5.91684908468316</c:v>
                </c:pt>
                <c:pt idx="958">
                  <c:v>-5.75025427424843</c:v>
                </c:pt>
                <c:pt idx="959">
                  <c:v>-5.58129367956796</c:v>
                </c:pt>
                <c:pt idx="960">
                  <c:v>-5.41003552358347</c:v>
                </c:pt>
                <c:pt idx="961">
                  <c:v>-5.23654904096615</c:v>
                </c:pt>
                <c:pt idx="962">
                  <c:v>-5.06090445287952</c:v>
                </c:pt>
                <c:pt idx="963">
                  <c:v>-4.88317294124492</c:v>
                </c:pt>
                <c:pt idx="964">
                  <c:v>-4.70342662251428</c:v>
                </c:pt>
                <c:pt idx="965">
                  <c:v>-4.52173852095523</c:v>
                </c:pt>
                <c:pt idx="966">
                  <c:v>-4.33818254145393</c:v>
                </c:pt>
                <c:pt idx="967">
                  <c:v>-4.15283344184138</c:v>
                </c:pt>
                <c:pt idx="968">
                  <c:v>-3.96576680474919</c:v>
                </c:pt>
                <c:pt idx="969">
                  <c:v>-3.77705900900129</c:v>
                </c:pt>
                <c:pt idx="970">
                  <c:v>-3.58678720054837</c:v>
                </c:pt>
                <c:pt idx="971">
                  <c:v>-3.3950292629521</c:v>
                </c:pt>
                <c:pt idx="972">
                  <c:v>-3.20186378742684</c:v>
                </c:pt>
                <c:pt idx="973">
                  <c:v>-3.00737004244649</c:v>
                </c:pt>
                <c:pt idx="974">
                  <c:v>-2.81162794292504</c:v>
                </c:pt>
                <c:pt idx="975">
                  <c:v>-2.61471801897923</c:v>
                </c:pt>
                <c:pt idx="976">
                  <c:v>-2.4167213842826</c:v>
                </c:pt>
                <c:pt idx="977">
                  <c:v>-2.21771970402038</c:v>
                </c:pt>
                <c:pt idx="978">
                  <c:v>-2.01779516245494</c:v>
                </c:pt>
                <c:pt idx="979">
                  <c:v>-1.81703043011229</c:v>
                </c:pt>
                <c:pt idx="980">
                  <c:v>-1.61550863060021</c:v>
                </c:pt>
                <c:pt idx="981">
                  <c:v>-1.41331330706919</c:v>
                </c:pt>
                <c:pt idx="982">
                  <c:v>-1.21052838832765</c:v>
                </c:pt>
                <c:pt idx="983">
                  <c:v>-1.00723815462344</c:v>
                </c:pt>
                <c:pt idx="984">
                  <c:v>-0.803527203103961</c:v>
                </c:pt>
                <c:pt idx="985">
                  <c:v>-0.599480412967658</c:v>
                </c:pt>
                <c:pt idx="986">
                  <c:v>-0.395182910320213</c:v>
                </c:pt>
                <c:pt idx="987">
                  <c:v>-0.190720032748893</c:v>
                </c:pt>
                <c:pt idx="988">
                  <c:v>0.0138227063708057</c:v>
                </c:pt>
                <c:pt idx="989">
                  <c:v>0.218359653821787</c:v>
                </c:pt>
                <c:pt idx="990">
                  <c:v>0.422805052730418</c:v>
                </c:pt>
                <c:pt idx="991">
                  <c:v>0.627073078974737</c:v>
                </c:pt>
                <c:pt idx="992">
                  <c:v>0.831077877800152</c:v>
                </c:pt>
                <c:pt idx="993">
                  <c:v>1.03473360062655</c:v>
                </c:pt>
                <c:pt idx="994">
                  <c:v>1.23795444203041</c:v>
                </c:pt>
                <c:pt idx="995">
                  <c:v>1.44065467688492</c:v>
                </c:pt>
                <c:pt idx="996">
                  <c:v>1.64274869764111</c:v>
                </c:pt>
                <c:pt idx="997">
                  <c:v>1.84415105173225</c:v>
                </c:pt>
                <c:pt idx="998">
                  <c:v>2.04477647908353</c:v>
                </c:pt>
                <c:pt idx="999">
                  <c:v>2.24453994970884</c:v>
                </c:pt>
                <c:pt idx="1000">
                  <c:v>2.44335670137592</c:v>
                </c:pt>
                <c:pt idx="1001">
                  <c:v>2.64114227732096</c:v>
                </c:pt>
                <c:pt idx="1002">
                  <c:v>2.83781256399318</c:v>
                </c:pt>
                <c:pt idx="1003">
                  <c:v>3.0332838288101</c:v>
                </c:pt>
                <c:pt idx="1004">
                  <c:v>3.22747275790322</c:v>
                </c:pt>
                <c:pt idx="1005">
                  <c:v>3.42029649383425</c:v>
                </c:pt>
                <c:pt idx="1006">
                  <c:v>3.61167267326126</c:v>
                </c:pt>
                <c:pt idx="1007">
                  <c:v>3.80151946453407</c:v>
                </c:pt>
                <c:pt idx="1008">
                  <c:v>3.98975560519804</c:v>
                </c:pt>
                <c:pt idx="1009">
                  <c:v>4.17630043938502</c:v>
                </c:pt>
                <c:pt idx="1010">
                  <c:v>4.3610739550701</c:v>
                </c:pt>
                <c:pt idx="1011">
                  <c:v>4.54399682117273</c:v>
                </c:pt>
                <c:pt idx="1012">
                  <c:v>4.72499042448037</c:v>
                </c:pt>
                <c:pt idx="1013">
                  <c:v>4.90397690637301</c:v>
                </c:pt>
                <c:pt idx="1014">
                  <c:v>5.08087919932632</c:v>
                </c:pt>
                <c:pt idx="1015">
                  <c:v>5.2556210631717</c:v>
                </c:pt>
                <c:pt idx="1016">
                  <c:v>5.42812712109079</c:v>
                </c:pt>
                <c:pt idx="1017">
                  <c:v>5.59832289532234</c:v>
                </c:pt>
                <c:pt idx="1018">
                  <c:v>5.76613484255919</c:v>
                </c:pt>
                <c:pt idx="1019">
                  <c:v>5.93149038901309</c:v>
                </c:pt>
                <c:pt idx="1020">
                  <c:v>6.094317965125</c:v>
                </c:pt>
                <c:pt idx="1021">
                  <c:v>6.25454703989873</c:v>
                </c:pt>
                <c:pt idx="1022">
                  <c:v>6.41210815483571</c:v>
                </c:pt>
                <c:pt idx="1023">
                  <c:v>6.56693295744868</c:v>
                </c:pt>
                <c:pt idx="1024">
                  <c:v>6.71895423433243</c:v>
                </c:pt>
                <c:pt idx="1025">
                  <c:v>6.86810594376956</c:v>
                </c:pt>
                <c:pt idx="1026">
                  <c:v>7.01432324784961</c:v>
                </c:pt>
                <c:pt idx="1027">
                  <c:v>7.15754254407991</c:v>
                </c:pt>
                <c:pt idx="1028">
                  <c:v>7.29770149646685</c:v>
                </c:pt>
                <c:pt idx="1029">
                  <c:v>7.43473906604635</c:v>
                </c:pt>
                <c:pt idx="1030">
                  <c:v>7.56859554084264</c:v>
                </c:pt>
                <c:pt idx="1031">
                  <c:v>7.69921256523475</c:v>
                </c:pt>
                <c:pt idx="1032">
                  <c:v>7.82653316871031</c:v>
                </c:pt>
                <c:pt idx="1033">
                  <c:v>7.95050179398665</c:v>
                </c:pt>
                <c:pt idx="1034">
                  <c:v>8.07106432447964</c:v>
                </c:pt>
                <c:pt idx="1035">
                  <c:v>8.188168111100721</c:v>
                </c:pt>
                <c:pt idx="1036">
                  <c:v>8.30176199836346</c:v>
                </c:pt>
                <c:pt idx="1037">
                  <c:v>8.411796349781</c:v>
                </c:pt>
                <c:pt idx="1038">
                  <c:v>8.518223072536379</c:v>
                </c:pt>
                <c:pt idx="1039">
                  <c:v>8.620995641408101</c:v>
                </c:pt>
                <c:pt idx="1040">
                  <c:v>8.72006912193387</c:v>
                </c:pt>
                <c:pt idx="1041">
                  <c:v>8.81540019279589</c:v>
                </c:pt>
                <c:pt idx="1042">
                  <c:v>8.90694716741163</c:v>
                </c:pt>
                <c:pt idx="1043">
                  <c:v>8.99467001471452</c:v>
                </c:pt>
                <c:pt idx="1044">
                  <c:v>9.07853037910964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Sheet1!$D:$D</c:f>
              <c:numCache>
                <c:formatCode>General</c:formatCode>
                <c:ptCount val="1048576"/>
                <c:pt idx="0">
                  <c:v>-2.6012349649935</c:v>
                </c:pt>
                <c:pt idx="1">
                  <c:v>-2.79597051599923</c:v>
                </c:pt>
                <c:pt idx="2">
                  <c:v>-2.98957223301493</c:v>
                </c:pt>
                <c:pt idx="3">
                  <c:v>-3.18196128376777</c:v>
                </c:pt>
                <c:pt idx="4">
                  <c:v>-3.373059271748</c:v>
                </c:pt>
                <c:pt idx="5">
                  <c:v>-3.56278826592901</c:v>
                </c:pt>
                <c:pt idx="6">
                  <c:v>-3.75107083040558</c:v>
                </c:pt>
                <c:pt idx="7">
                  <c:v>-3.9378300539425</c:v>
                </c:pt>
                <c:pt idx="8">
                  <c:v>-4.12298957942561</c:v>
                </c:pt>
                <c:pt idx="9">
                  <c:v>-4.3064736332074</c:v>
                </c:pt>
                <c:pt idx="10">
                  <c:v>-4.48820705433874</c:v>
                </c:pt>
                <c:pt idx="11">
                  <c:v>-4.6681153236788</c:v>
                </c:pt>
                <c:pt idx="12">
                  <c:v>-4.84612459287447</c:v>
                </c:pt>
                <c:pt idx="13">
                  <c:v>-5.02216171320079</c:v>
                </c:pt>
                <c:pt idx="14">
                  <c:v>-5.19615426425373</c:v>
                </c:pt>
                <c:pt idx="15">
                  <c:v>-5.36803058248649</c:v>
                </c:pt>
                <c:pt idx="16">
                  <c:v>-5.53771978958019</c:v>
                </c:pt>
                <c:pt idx="17">
                  <c:v>-5.70515182063991</c:v>
                </c:pt>
                <c:pt idx="18">
                  <c:v>-5.87025745220682</c:v>
                </c:pt>
                <c:pt idx="19">
                  <c:v>-6.03296833007686</c:v>
                </c:pt>
                <c:pt idx="20">
                  <c:v>-6.19321699691641</c:v>
                </c:pt>
                <c:pt idx="21">
                  <c:v>-6.35093691966528</c:v>
                </c:pt>
                <c:pt idx="22">
                  <c:v>-6.506062516717</c:v>
                </c:pt>
                <c:pt idx="23">
                  <c:v>-6.65852918486648</c:v>
                </c:pt>
                <c:pt idx="24">
                  <c:v>-6.80827332601476</c:v>
                </c:pt>
                <c:pt idx="25">
                  <c:v>-6.95523237362061</c:v>
                </c:pt>
                <c:pt idx="26">
                  <c:v>-7.09934481888837</c:v>
                </c:pt>
                <c:pt idx="27">
                  <c:v>-7.2405502366815</c:v>
                </c:pt>
                <c:pt idx="28">
                  <c:v>-7.37878931115105</c:v>
                </c:pt>
                <c:pt idx="29">
                  <c:v>-7.51400386106808</c:v>
                </c:pt>
                <c:pt idx="30">
                  <c:v>-7.64613686484904</c:v>
                </c:pt>
                <c:pt idx="31">
                  <c:v>-7.77513248526296</c:v>
                </c:pt>
                <c:pt idx="32">
                  <c:v>-7.900936093809</c:v>
                </c:pt>
                <c:pt idx="33">
                  <c:v>-8.02349429475316</c:v>
                </c:pt>
                <c:pt idx="34">
                  <c:v>-8.14275494881234</c:v>
                </c:pt>
                <c:pt idx="35">
                  <c:v>-8.25866719647431</c:v>
                </c:pt>
                <c:pt idx="36">
                  <c:v>-8.37118148094167</c:v>
                </c:pt>
                <c:pt idx="37">
                  <c:v>-8.48024957068801</c:v>
                </c:pt>
                <c:pt idx="38">
                  <c:v>-8.58582458161424</c:v>
                </c:pt>
                <c:pt idx="39">
                  <c:v>-8.687860998793139</c:v>
                </c:pt>
                <c:pt idx="40">
                  <c:v>-8.78631469778982</c:v>
                </c:pt>
                <c:pt idx="41">
                  <c:v>-8.88114296554606</c:v>
                </c:pt>
                <c:pt idx="42">
                  <c:v>-8.9723045208162</c:v>
                </c:pt>
                <c:pt idx="43">
                  <c:v>-9.05975953414211</c:v>
                </c:pt>
                <c:pt idx="44">
                  <c:v>-9.1434696473552</c:v>
                </c:pt>
                <c:pt idx="45">
                  <c:v>-9.22339799259262</c:v>
                </c:pt>
                <c:pt idx="46">
                  <c:v>-9.29950921081567</c:v>
                </c:pt>
                <c:pt idx="47">
                  <c:v>-9.37176946981757</c:v>
                </c:pt>
                <c:pt idx="48">
                  <c:v>-9.44014648170848</c:v>
                </c:pt>
                <c:pt idx="49">
                  <c:v>-9.50460951986503</c:v>
                </c:pt>
                <c:pt idx="50">
                  <c:v>-9.56512943533216</c:v>
                </c:pt>
                <c:pt idx="51">
                  <c:v>-9.62167867266472</c:v>
                </c:pt>
                <c:pt idx="52">
                  <c:v>-9.67423128519664</c:v>
                </c:pt>
                <c:pt idx="53">
                  <c:v>-9.72276294972515</c:v>
                </c:pt>
                <c:pt idx="54">
                  <c:v>-9.767250980598069</c:v>
                </c:pt>
                <c:pt idx="55">
                  <c:v>-9.80767434319194</c:v>
                </c:pt>
                <c:pt idx="56">
                  <c:v>-9.84401366676879</c:v>
                </c:pt>
                <c:pt idx="57">
                  <c:v>-9.87625125669999</c:v>
                </c:pt>
                <c:pt idx="58">
                  <c:v>-9.904371106045</c:v>
                </c:pt>
                <c:pt idx="59">
                  <c:v>-9.928358906473649</c:v>
                </c:pt>
                <c:pt idx="60">
                  <c:v>-9.94820205852027</c:v>
                </c:pt>
                <c:pt idx="61">
                  <c:v>-9.96388968115849</c:v>
                </c:pt>
                <c:pt idx="62">
                  <c:v>-9.97541262068552</c:v>
                </c:pt>
                <c:pt idx="63">
                  <c:v>-9.98276345890492</c:v>
                </c:pt>
                <c:pt idx="64">
                  <c:v>-9.98593652059737</c:v>
                </c:pt>
                <c:pt idx="65">
                  <c:v>-9.98492788026871</c:v>
                </c:pt>
                <c:pt idx="66">
                  <c:v>-9.97973536816525</c:v>
                </c:pt>
                <c:pt idx="67">
                  <c:v>-9.97035857554636</c:v>
                </c:pt>
                <c:pt idx="68">
                  <c:v>-9.95679885920465</c:v>
                </c:pt>
                <c:pt idx="69">
                  <c:v>-9.93905934522448</c:v>
                </c:pt>
                <c:pt idx="70">
                  <c:v>-9.91714493196974</c:v>
                </c:pt>
                <c:pt idx="71">
                  <c:v>-9.89106229229224</c:v>
                </c:pt>
                <c:pt idx="72">
                  <c:v>-9.86081987495239</c:v>
                </c:pt>
                <c:pt idx="73">
                  <c:v>-9.82642790524427</c:v>
                </c:pt>
                <c:pt idx="74">
                  <c:v>-9.78789838481743</c:v>
                </c:pt>
                <c:pt idx="75">
                  <c:v>-9.74524509068843</c:v>
                </c:pt>
                <c:pt idx="76">
                  <c:v>-9.69848357343529</c:v>
                </c:pt>
                <c:pt idx="77">
                  <c:v>-9.647631154568559</c:v>
                </c:pt>
                <c:pt idx="78">
                  <c:v>-9.59270692307327</c:v>
                </c:pt>
                <c:pt idx="79">
                  <c:v>-9.53373173111635</c:v>
                </c:pt>
                <c:pt idx="80">
                  <c:v>-9.47072818891465</c:v>
                </c:pt>
                <c:pt idx="81">
                  <c:v>-9.4037206587592</c:v>
                </c:pt>
                <c:pt idx="82">
                  <c:v>-9.33273524819187</c:v>
                </c:pt>
                <c:pt idx="83">
                  <c:v>-9.25779980233118</c:v>
                </c:pt>
                <c:pt idx="84">
                  <c:v>-9.17894389534426</c:v>
                </c:pt>
                <c:pt idx="85">
                  <c:v>-9.09619882106311</c:v>
                </c:pt>
                <c:pt idx="86">
                  <c:v>-9.00959758274316</c:v>
                </c:pt>
                <c:pt idx="87">
                  <c:v>-8.91917488196329</c:v>
                </c:pt>
                <c:pt idx="88">
                  <c:v>-8.82496710666676</c:v>
                </c:pt>
                <c:pt idx="89">
                  <c:v>-8.7270123183433</c:v>
                </c:pt>
                <c:pt idx="90">
                  <c:v>-8.62535023835293</c:v>
                </c:pt>
                <c:pt idx="91">
                  <c:v>-8.52002223339306</c:v>
                </c:pt>
                <c:pt idx="92">
                  <c:v>-8.411071300110949</c:v>
                </c:pt>
                <c:pt idx="93">
                  <c:v>-8.29854204886389</c:v>
                </c:pt>
                <c:pt idx="94">
                  <c:v>-8.18248068663089</c:v>
                </c:pt>
                <c:pt idx="95">
                  <c:v>-8.06293499907941</c:v>
                </c:pt>
                <c:pt idx="96">
                  <c:v>-7.9399543317921</c:v>
                </c:pt>
                <c:pt idx="97">
                  <c:v>-7.81358957065872</c:v>
                </c:pt>
                <c:pt idx="98">
                  <c:v>-7.68389312143928</c:v>
                </c:pt>
                <c:pt idx="99">
                  <c:v>-7.55091888850509</c:v>
                </c:pt>
                <c:pt idx="100">
                  <c:v>-7.414722252765</c:v>
                </c:pt>
                <c:pt idx="101">
                  <c:v>-7.27536004878502</c:v>
                </c:pt>
                <c:pt idx="102">
                  <c:v>-7.13289054110987</c:v>
                </c:pt>
                <c:pt idx="103">
                  <c:v>-6.98737339979599</c:v>
                </c:pt>
                <c:pt idx="104">
                  <c:v>-6.83886967516609</c:v>
                </c:pt>
                <c:pt idx="105">
                  <c:v>-6.687441771795909</c:v>
                </c:pt>
                <c:pt idx="106">
                  <c:v>-6.53315342174476</c:v>
                </c:pt>
                <c:pt idx="107">
                  <c:v>-6.37606965704192</c:v>
                </c:pt>
                <c:pt idx="108">
                  <c:v>-6.2162567814416</c:v>
                </c:pt>
                <c:pt idx="109">
                  <c:v>-6.05378234146002</c:v>
                </c:pt>
                <c:pt idx="110">
                  <c:v>-5.88871509670869</c:v>
                </c:pt>
                <c:pt idx="111">
                  <c:v>-5.72112498953857</c:v>
                </c:pt>
                <c:pt idx="112">
                  <c:v>-5.55108311401049</c:v>
                </c:pt>
                <c:pt idx="113">
                  <c:v>-5.37866168420792</c:v>
                </c:pt>
                <c:pt idx="114">
                  <c:v>-5.20393400190866</c:v>
                </c:pt>
                <c:pt idx="115">
                  <c:v>-5.02697442363258</c:v>
                </c:pt>
                <c:pt idx="116">
                  <c:v>-4.84785832708338</c:v>
                </c:pt>
                <c:pt idx="117">
                  <c:v>-4.66666207700257</c:v>
                </c:pt>
                <c:pt idx="118">
                  <c:v>-4.48346299045477</c:v>
                </c:pt>
                <c:pt idx="119">
                  <c:v>-4.29833930156363</c:v>
                </c:pt>
                <c:pt idx="120">
                  <c:v>-4.11137012571858</c:v>
                </c:pt>
                <c:pt idx="121">
                  <c:v>-3.92263542327267</c:v>
                </c:pt>
                <c:pt idx="122">
                  <c:v>-3.73221596275269</c:v>
                </c:pt>
                <c:pt idx="123">
                  <c:v>-3.54019328360295</c:v>
                </c:pt>
                <c:pt idx="124">
                  <c:v>-3.34664965848461</c:v>
                </c:pt>
                <c:pt idx="125">
                  <c:v>-3.15166805515291</c:v>
                </c:pt>
                <c:pt idx="126">
                  <c:v>-2.95533209793505</c:v>
                </c:pt>
                <c:pt idx="127">
                  <c:v>-2.7577260288318</c:v>
                </c:pt>
                <c:pt idx="128">
                  <c:v>-2.55893466826634</c:v>
                </c:pt>
                <c:pt idx="129">
                  <c:v>-2.35904337550412</c:v>
                </c:pt>
                <c:pt idx="130">
                  <c:v>-2.15813800876786</c:v>
                </c:pt>
                <c:pt idx="131">
                  <c:v>-1.95630488507206</c:v>
                </c:pt>
                <c:pt idx="132">
                  <c:v>-1.75363073980171</c:v>
                </c:pt>
                <c:pt idx="133">
                  <c:v>-1.55020268606012</c:v>
                </c:pt>
                <c:pt idx="134">
                  <c:v>-1.34610817381083</c:v>
                </c:pt>
                <c:pt idx="135">
                  <c:v>-1.14143494883904</c:v>
                </c:pt>
                <c:pt idx="136">
                  <c:v>-0.936271011557842</c:v>
                </c:pt>
                <c:pt idx="137">
                  <c:v>-0.730704575684902</c:v>
                </c:pt>
                <c:pt idx="138">
                  <c:v>-0.524824026815202</c:v>
                </c:pt>
                <c:pt idx="139">
                  <c:v>-0.318717880915529</c:v>
                </c:pt>
                <c:pt idx="140">
                  <c:v>-0.112474742766522</c:v>
                </c:pt>
                <c:pt idx="141">
                  <c:v>0.0938167356219811</c:v>
                </c:pt>
                <c:pt idx="142">
                  <c:v>0.300067896596526</c:v>
                </c:pt>
                <c:pt idx="143">
                  <c:v>0.506190118420833</c:v>
                </c:pt>
                <c:pt idx="144">
                  <c:v>0.71209485678614</c:v>
                </c:pt>
                <c:pt idx="145">
                  <c:v>0.917693686245548</c:v>
                </c:pt>
                <c:pt idx="146">
                  <c:v>1.12289834154692</c:v>
                </c:pt>
                <c:pt idx="147">
                  <c:v>1.32762075883908</c:v>
                </c:pt>
                <c:pt idx="148">
                  <c:v>1.53177311672612</c:v>
                </c:pt>
                <c:pt idx="149">
                  <c:v>1.73526787714496</c:v>
                </c:pt>
                <c:pt idx="150">
                  <c:v>1.93801782604156</c:v>
                </c:pt>
                <c:pt idx="151">
                  <c:v>2.13993611382114</c:v>
                </c:pt>
                <c:pt idx="152">
                  <c:v>2.34093629554839</c:v>
                </c:pt>
                <c:pt idx="153">
                  <c:v>2.54093237087389</c:v>
                </c:pt>
                <c:pt idx="154">
                  <c:v>2.73983882366299</c:v>
                </c:pt>
                <c:pt idx="155">
                  <c:v>2.93757066130412</c:v>
                </c:pt>
                <c:pt idx="156">
                  <c:v>3.13404345367373</c:v>
                </c:pt>
                <c:pt idx="157">
                  <c:v>3.32917337173527</c:v>
                </c:pt>
                <c:pt idx="158">
                  <c:v>3.52287722575041</c:v>
                </c:pt>
                <c:pt idx="159">
                  <c:v>3.71507250308075</c:v>
                </c:pt>
                <c:pt idx="160">
                  <c:v>3.90567740555891</c:v>
                </c:pt>
                <c:pt idx="161">
                  <c:v>4.09461088640848</c:v>
                </c:pt>
                <c:pt idx="162">
                  <c:v>4.28179268669238</c:v>
                </c:pt>
                <c:pt idx="163">
                  <c:v>4.46714337127029</c:v>
                </c:pt>
                <c:pt idx="164">
                  <c:v>4.65058436424565</c:v>
                </c:pt>
                <c:pt idx="165">
                  <c:v>4.83203798388385</c:v>
                </c:pt>
                <c:pt idx="166">
                  <c:v>5.01142747698351</c:v>
                </c:pt>
                <c:pt idx="167">
                  <c:v>5.18867705268313</c:v>
                </c:pt>
                <c:pt idx="168">
                  <c:v>5.36371191568647</c:v>
                </c:pt>
                <c:pt idx="169">
                  <c:v>5.53645829889002</c:v>
                </c:pt>
                <c:pt idx="170">
                  <c:v>5.70684349539701</c:v>
                </c:pt>
                <c:pt idx="171">
                  <c:v>5.87479588990263</c:v>
                </c:pt>
                <c:pt idx="172">
                  <c:v>6.04024498943604</c:v>
                </c:pt>
                <c:pt idx="173">
                  <c:v>6.20312145344515</c:v>
                </c:pt>
                <c:pt idx="174">
                  <c:v>6.36335712321084</c:v>
                </c:pt>
                <c:pt idx="175">
                  <c:v>6.52088505057805</c:v>
                </c:pt>
                <c:pt idx="176">
                  <c:v>6.67563952599158</c:v>
                </c:pt>
                <c:pt idx="177">
                  <c:v>6.82755610582524</c:v>
                </c:pt>
                <c:pt idx="178">
                  <c:v>6.97657163899354</c:v>
                </c:pt>
                <c:pt idx="179">
                  <c:v>7.12262429283583</c:v>
                </c:pt>
                <c:pt idx="180">
                  <c:v>7.26565357826338</c:v>
                </c:pt>
                <c:pt idx="181">
                  <c:v>7.40560037416055</c:v>
                </c:pt>
                <c:pt idx="182">
                  <c:v>7.54240695103175</c:v>
                </c:pt>
                <c:pt idx="183">
                  <c:v>7.67601699388683</c:v>
                </c:pt>
                <c:pt idx="184">
                  <c:v>7.80637562435768</c:v>
                </c:pt>
                <c:pt idx="185">
                  <c:v>7.93342942203993</c:v>
                </c:pt>
                <c:pt idx="186">
                  <c:v>8.057126445054021</c:v>
                </c:pt>
                <c:pt idx="187">
                  <c:v>8.17741624982044</c:v>
                </c:pt>
                <c:pt idx="188">
                  <c:v>8.29424991004487</c:v>
                </c:pt>
                <c:pt idx="189">
                  <c:v>8.40758003490924</c:v>
                </c:pt>
                <c:pt idx="190">
                  <c:v>8.51736078646552</c:v>
                </c:pt>
                <c:pt idx="191">
                  <c:v>8.6235478962295</c:v>
                </c:pt>
                <c:pt idx="192">
                  <c:v>8.72609868097258</c:v>
                </c:pt>
                <c:pt idx="193">
                  <c:v>8.82497205771001</c:v>
                </c:pt>
                <c:pt idx="194">
                  <c:v>8.92012855788454</c:v>
                </c:pt>
                <c:pt idx="195">
                  <c:v>9.01153034074526</c:v>
                </c:pt>
                <c:pt idx="196">
                  <c:v>9.09914120592165</c:v>
                </c:pt>
                <c:pt idx="197">
                  <c:v>9.18292660519344</c:v>
                </c:pt>
                <c:pt idx="198">
                  <c:v>9.26285365345767</c:v>
                </c:pt>
                <c:pt idx="199">
                  <c:v>9.33889113889443</c:v>
                </c:pt>
                <c:pt idx="200">
                  <c:v>9.41100953233353</c:v>
                </c:pt>
                <c:pt idx="201">
                  <c:v>9.47918099582478</c:v>
                </c:pt>
                <c:pt idx="202">
                  <c:v>9.54337939041489</c:v>
                </c:pt>
                <c:pt idx="203">
                  <c:v>9.60358028313473</c:v>
                </c:pt>
                <c:pt idx="204">
                  <c:v>9.65976095320066</c:v>
                </c:pt>
                <c:pt idx="205">
                  <c:v>9.71190039743464</c:v>
                </c:pt>
                <c:pt idx="206">
                  <c:v>9.75997933490774</c:v>
                </c:pt>
                <c:pt idx="207">
                  <c:v>9.80398021081227</c:v>
                </c:pt>
                <c:pt idx="208">
                  <c:v>9.84388719956827</c:v>
                </c:pt>
                <c:pt idx="209">
                  <c:v>9.87968620717003</c:v>
                </c:pt>
                <c:pt idx="210">
                  <c:v>9.91136487277919</c:v>
                </c:pt>
                <c:pt idx="211">
                  <c:v>9.93891256957089</c:v>
                </c:pt>
                <c:pt idx="212">
                  <c:v>9.96232040483984</c:v>
                </c:pt>
                <c:pt idx="213">
                  <c:v>9.98158121937379</c:v>
                </c:pt>
                <c:pt idx="214">
                  <c:v>9.99668958610152</c:v>
                </c:pt>
                <c:pt idx="215">
                  <c:v>10.0076418080235</c:v>
                </c:pt>
                <c:pt idx="216">
                  <c:v>10.0144359154333</c:v>
                </c:pt>
                <c:pt idx="217">
                  <c:v>10.0170716624371</c:v>
                </c:pt>
                <c:pt idx="218">
                  <c:v>10.0155505227814</c:v>
                </c:pt>
                <c:pt idx="219">
                  <c:v>10.0098756849962</c:v>
                </c:pt>
                <c:pt idx="220">
                  <c:v>10.0000520468631</c:v>
                </c:pt>
                <c:pt idx="221">
                  <c:v>9.98608620921788</c:v>
                </c:pt>
                <c:pt idx="222">
                  <c:v>9.96798646909556</c:v>
                </c:pt>
                <c:pt idx="223">
                  <c:v>9.94576281222879</c:v>
                </c:pt>
                <c:pt idx="224">
                  <c:v>9.919426904908</c:v>
                </c:pt>
                <c:pt idx="225">
                  <c:v>9.8889920852135</c:v>
                </c:pt>
                <c:pt idx="226">
                  <c:v>9.8544733536292</c:v>
                </c:pt>
                <c:pt idx="227">
                  <c:v>9.81588736304785</c:v>
                </c:pt>
                <c:pt idx="228">
                  <c:v>9.773252408177591</c:v>
                </c:pt>
                <c:pt idx="229">
                  <c:v>9.72658841436015</c:v>
                </c:pt>
                <c:pt idx="230">
                  <c:v>9.675916925810521</c:v>
                </c:pt>
                <c:pt idx="231">
                  <c:v>9.62126109328838</c:v>
                </c:pt>
                <c:pt idx="232">
                  <c:v>9.5626456612115</c:v>
                </c:pt>
                <c:pt idx="233">
                  <c:v>9.50009695422129</c:v>
                </c:pt>
                <c:pt idx="234">
                  <c:v>9.43364286321069</c:v>
                </c:pt>
                <c:pt idx="235">
                  <c:v>9.36331283082481</c:v>
                </c:pt>
                <c:pt idx="236">
                  <c:v>9.28913783644445</c:v>
                </c:pt>
                <c:pt idx="237">
                  <c:v>9.21115038066281</c:v>
                </c:pt>
                <c:pt idx="238">
                  <c:v>9.12938446926551</c:v>
                </c:pt>
                <c:pt idx="239">
                  <c:v>9.04387559672437</c:v>
                </c:pt>
                <c:pt idx="240">
                  <c:v>8.954660729214821</c:v>
                </c:pt>
                <c:pt idx="241">
                  <c:v>8.86177828716735</c:v>
                </c:pt>
                <c:pt idx="242">
                  <c:v>8.7652681273628</c:v>
                </c:pt>
                <c:pt idx="243">
                  <c:v>8.66517152458184</c:v>
                </c:pt>
                <c:pt idx="244">
                  <c:v>8.56153115281831</c:v>
                </c:pt>
                <c:pt idx="245">
                  <c:v>8.45439106606651</c:v>
                </c:pt>
                <c:pt idx="246">
                  <c:v>8.34379667869217</c:v>
                </c:pt>
                <c:pt idx="247">
                  <c:v>8.22979474539692</c:v>
                </c:pt>
                <c:pt idx="248">
                  <c:v>8.11243334078584</c:v>
                </c:pt>
                <c:pt idx="249">
                  <c:v>7.99176183854772</c:v>
                </c:pt>
                <c:pt idx="250">
                  <c:v>7.86783089025756</c:v>
                </c:pt>
                <c:pt idx="251">
                  <c:v>7.74069240381059</c:v>
                </c:pt>
                <c:pt idx="252">
                  <c:v>7.610399521497189</c:v>
                </c:pt>
                <c:pt idx="253">
                  <c:v>7.47700659772787</c:v>
                </c:pt>
                <c:pt idx="254">
                  <c:v>7.34056917641737</c:v>
                </c:pt>
                <c:pt idx="255">
                  <c:v>7.20114396803701</c:v>
                </c:pt>
                <c:pt idx="256">
                  <c:v>7.05878882634386</c:v>
                </c:pt>
                <c:pt idx="257">
                  <c:v>6.91356272479589</c:v>
                </c:pt>
                <c:pt idx="258">
                  <c:v>6.765525732661389</c:v>
                </c:pt>
                <c:pt idx="259">
                  <c:v>6.61473899083146</c:v>
                </c:pt>
                <c:pt idx="260">
                  <c:v>6.46126468734389</c:v>
                </c:pt>
                <c:pt idx="261">
                  <c:v>6.30516603262677</c:v>
                </c:pt>
                <c:pt idx="262">
                  <c:v>6.14650723447006</c:v>
                </c:pt>
                <c:pt idx="263">
                  <c:v>5.98535347273317</c:v>
                </c:pt>
                <c:pt idx="264">
                  <c:v>5.82177087379664</c:v>
                </c:pt>
                <c:pt idx="265">
                  <c:v>5.65582648476576</c:v>
                </c:pt>
                <c:pt idx="266">
                  <c:v>5.48758824743379</c:v>
                </c:pt>
                <c:pt idx="267">
                  <c:v>5.31712497201269</c:v>
                </c:pt>
                <c:pt idx="268">
                  <c:v>5.14450631063872</c:v>
                </c:pt>
                <c:pt idx="269">
                  <c:v>4.96980273066047</c:v>
                </c:pt>
                <c:pt idx="270">
                  <c:v>4.79308548771672</c:v>
                </c:pt>
                <c:pt idx="271">
                  <c:v>4.61442659861132</c:v>
                </c:pt>
                <c:pt idx="272">
                  <c:v>4.4338988139923</c:v>
                </c:pt>
                <c:pt idx="273">
                  <c:v>4.25157559084243</c:v>
                </c:pt>
                <c:pt idx="274">
                  <c:v>4.06753106478796</c:v>
                </c:pt>
                <c:pt idx="275">
                  <c:v>3.88184002223281</c:v>
                </c:pt>
                <c:pt idx="276">
                  <c:v>3.69457787232475</c:v>
                </c:pt>
                <c:pt idx="277">
                  <c:v>3.5058206187605</c:v>
                </c:pt>
                <c:pt idx="278">
                  <c:v>3.31564483143652</c:v>
                </c:pt>
                <c:pt idx="279">
                  <c:v>3.12412761795188</c:v>
                </c:pt>
                <c:pt idx="280">
                  <c:v>2.93134659497006</c:v>
                </c:pt>
                <c:pt idx="281">
                  <c:v>2.73737985944601</c:v>
                </c:pt>
                <c:pt idx="282">
                  <c:v>2.54230595972501</c:v>
                </c:pt>
                <c:pt idx="283">
                  <c:v>2.34620386651978</c:v>
                </c:pt>
                <c:pt idx="284">
                  <c:v>2.14915294377214</c:v>
                </c:pt>
                <c:pt idx="285">
                  <c:v>1.95123291940559</c:v>
                </c:pt>
                <c:pt idx="286">
                  <c:v>1.75252385597518</c:v>
                </c:pt>
                <c:pt idx="287">
                  <c:v>1.55310612122086</c:v>
                </c:pt>
                <c:pt idx="288">
                  <c:v>1.35306035853062</c:v>
                </c:pt>
                <c:pt idx="289">
                  <c:v>1.15246745731971</c:v>
                </c:pt>
                <c:pt idx="290">
                  <c:v>0.951408523332069</c:v>
                </c:pt>
                <c:pt idx="291">
                  <c:v>0.749964848870293</c:v>
                </c:pt>
                <c:pt idx="292">
                  <c:v>0.548217882960387</c:v>
                </c:pt>
                <c:pt idx="293">
                  <c:v>0.346249201457445</c:v>
                </c:pt>
                <c:pt idx="294">
                  <c:v>0.144140477098614</c:v>
                </c:pt>
                <c:pt idx="295">
                  <c:v>-0.0580265504904208</c:v>
                </c:pt>
                <c:pt idx="296">
                  <c:v>-0.260170104829124</c:v>
                </c:pt>
                <c:pt idx="297">
                  <c:v>-0.462208402649635</c:v>
                </c:pt>
                <c:pt idx="298">
                  <c:v>-0.664059683991756</c:v>
                </c:pt>
                <c:pt idx="299">
                  <c:v>-0.865642242319008</c:v>
                </c:pt>
                <c:pt idx="300">
                  <c:v>-1.06687445464927</c:v>
                </c:pt>
                <c:pt idx="301">
                  <c:v>-1.26767481169353</c:v>
                </c:pt>
                <c:pt idx="302">
                  <c:v>-1.4679619479961</c:v>
                </c:pt>
                <c:pt idx="303">
                  <c:v>-1.66765467206975</c:v>
                </c:pt>
                <c:pt idx="304">
                  <c:v>-1.86667199651898</c:v>
                </c:pt>
                <c:pt idx="305">
                  <c:v>-2.06493316814472</c:v>
                </c:pt>
                <c:pt idx="306">
                  <c:v>-2.26235769802349</c:v>
                </c:pt>
                <c:pt idx="307">
                  <c:v>-2.4588653915542</c:v>
                </c:pt>
                <c:pt idx="308">
                  <c:v>-2.65437637846541</c:v>
                </c:pt>
                <c:pt idx="309">
                  <c:v>-2.84881114277607</c:v>
                </c:pt>
                <c:pt idx="310">
                  <c:v>-3.04209055270237</c:v>
                </c:pt>
                <c:pt idx="311">
                  <c:v>-3.2341358905034</c:v>
                </c:pt>
                <c:pt idx="312">
                  <c:v>-3.42486888225824</c:v>
                </c:pt>
                <c:pt idx="313">
                  <c:v>-3.61421172756678</c:v>
                </c:pt>
                <c:pt idx="314">
                  <c:v>-3.80208712916673</c:v>
                </c:pt>
                <c:pt idx="315">
                  <c:v>-3.9884183224589</c:v>
                </c:pt>
                <c:pt idx="316">
                  <c:v>-4.17312910493291</c:v>
                </c:pt>
                <c:pt idx="317">
                  <c:v>-4.35614386548514</c:v>
                </c:pt>
                <c:pt idx="318">
                  <c:v>-4.53738761362096</c:v>
                </c:pt>
                <c:pt idx="319">
                  <c:v>-4.71678600853263</c:v>
                </c:pt>
                <c:pt idx="320">
                  <c:v>-4.89426538804462</c:v>
                </c:pt>
                <c:pt idx="321">
                  <c:v>-5.06975279741764</c:v>
                </c:pt>
                <c:pt idx="322">
                  <c:v>-5.24317601800266</c:v>
                </c:pt>
                <c:pt idx="323">
                  <c:v>-5.41446359573604</c:v>
                </c:pt>
                <c:pt idx="324">
                  <c:v>-5.58354486946669</c:v>
                </c:pt>
                <c:pt idx="325">
                  <c:v>-5.75034999910611</c:v>
                </c:pt>
                <c:pt idx="326">
                  <c:v>-5.91480999359193</c:v>
                </c:pt>
                <c:pt idx="327">
                  <c:v>-6.07685673865553</c:v>
                </c:pt>
                <c:pt idx="328">
                  <c:v>-6.23642302438401</c:v>
                </c:pt>
                <c:pt idx="329">
                  <c:v>-6.39344257256682</c:v>
                </c:pt>
                <c:pt idx="330">
                  <c:v>-6.54785006381699</c:v>
                </c:pt>
                <c:pt idx="331">
                  <c:v>-6.699581164457029</c:v>
                </c:pt>
                <c:pt idx="332">
                  <c:v>-6.84857255315911</c:v>
                </c:pt>
                <c:pt idx="333">
                  <c:v>-6.9947619473292</c:v>
                </c:pt>
                <c:pt idx="334">
                  <c:v>-7.13808812922468</c:v>
                </c:pt>
                <c:pt idx="335">
                  <c:v>-7.27849097179466</c:v>
                </c:pt>
                <c:pt idx="336">
                  <c:v>-7.41591146423224</c:v>
                </c:pt>
                <c:pt idx="337">
                  <c:v>-7.55029173722779</c:v>
                </c:pt>
                <c:pt idx="338">
                  <c:v>-7.6815750879121</c:v>
                </c:pt>
                <c:pt idx="339">
                  <c:v>-7.80970600447818</c:v>
                </c:pt>
                <c:pt idx="340">
                  <c:v>-7.93463019047044</c:v>
                </c:pt>
                <c:pt idx="341">
                  <c:v>-8.05629458872969</c:v>
                </c:pt>
                <c:pt idx="342">
                  <c:v>-8.1746474049824</c:v>
                </c:pt>
                <c:pt idx="343">
                  <c:v>-8.28963813106262</c:v>
                </c:pt>
                <c:pt idx="344">
                  <c:v>-8.401217567754509</c:v>
                </c:pt>
                <c:pt idx="345">
                  <c:v>-8.50933784724392</c:v>
                </c:pt>
                <c:pt idx="346">
                  <c:v>-8.61395245516668</c:v>
                </c:pt>
                <c:pt idx="347">
                  <c:v>-8.71501625224173</c:v>
                </c:pt>
                <c:pt idx="348">
                  <c:v>-8.81248549547692</c:v>
                </c:pt>
                <c:pt idx="349">
                  <c:v>-8.90631785893512</c:v>
                </c:pt>
                <c:pt idx="350">
                  <c:v>-8.99647245404846</c:v>
                </c:pt>
                <c:pt idx="351">
                  <c:v>-9.08290984946831</c:v>
                </c:pt>
                <c:pt idx="352">
                  <c:v>-9.16559209043866</c:v>
                </c:pt>
                <c:pt idx="353">
                  <c:v>-9.24448271768038</c:v>
                </c:pt>
                <c:pt idx="354">
                  <c:v>-9.31954678577401</c:v>
                </c:pt>
                <c:pt idx="355">
                  <c:v>-9.39075088102862</c:v>
                </c:pt>
                <c:pt idx="356">
                  <c:v>-9.45806313882419</c:v>
                </c:pt>
                <c:pt idx="357">
                  <c:v>-9.52145326041518</c:v>
                </c:pt>
                <c:pt idx="358">
                  <c:v>-9.58089252918279</c:v>
                </c:pt>
                <c:pt idx="359">
                  <c:v>-9.636353826323569</c:v>
                </c:pt>
                <c:pt idx="360">
                  <c:v>-9.687811645962009</c:v>
                </c:pt>
                <c:pt idx="361">
                  <c:v>-9.73524210967482</c:v>
                </c:pt>
                <c:pt idx="362">
                  <c:v>-9.77862298041479</c:v>
                </c:pt>
                <c:pt idx="363">
                  <c:v>-9.81793367582193</c:v>
                </c:pt>
                <c:pt idx="364">
                  <c:v>-9.85315528091014</c:v>
                </c:pt>
                <c:pt idx="365">
                  <c:v>-9.88427056011723</c:v>
                </c:pt>
                <c:pt idx="366">
                  <c:v>-9.9112639687068</c:v>
                </c:pt>
                <c:pt idx="367">
                  <c:v>-9.93412166351014</c:v>
                </c:pt>
                <c:pt idx="368">
                  <c:v>-9.95283151299686</c:v>
                </c:pt>
                <c:pt idx="369">
                  <c:v>-9.96738310666293</c:v>
                </c:pt>
                <c:pt idx="370">
                  <c:v>-9.97776776372498</c:v>
                </c:pt>
                <c:pt idx="371">
                  <c:v>-9.98397854111014</c:v>
                </c:pt>
                <c:pt idx="372">
                  <c:v>-9.9860102407307</c:v>
                </c:pt>
                <c:pt idx="373">
                  <c:v>-9.98385941603312</c:v>
                </c:pt>
                <c:pt idx="374">
                  <c:v>-9.97752437781147</c:v>
                </c:pt>
                <c:pt idx="375">
                  <c:v>-9.96700519927525</c:v>
                </c:pt>
                <c:pt idx="376">
                  <c:v>-9.95230372036208</c:v>
                </c:pt>
                <c:pt idx="377">
                  <c:v>-9.93342355128607</c:v>
                </c:pt>
                <c:pt idx="378">
                  <c:v>-9.91037007531296</c:v>
                </c:pt>
                <c:pt idx="379">
                  <c:v>-9.88315045075328</c:v>
                </c:pt>
                <c:pt idx="380">
                  <c:v>-9.85177361216553</c:v>
                </c:pt>
                <c:pt idx="381">
                  <c:v>-9.81625027076148</c:v>
                </c:pt>
                <c:pt idx="382">
                  <c:v>-9.77659291400603</c:v>
                </c:pt>
                <c:pt idx="383">
                  <c:v>-9.732815804404771</c:v>
                </c:pt>
                <c:pt idx="384">
                  <c:v>-9.68493497747256</c:v>
                </c:pt>
                <c:pt idx="385">
                  <c:v>-9.63296823887694</c:v>
                </c:pt>
                <c:pt idx="386">
                  <c:v>-9.57693516075077</c:v>
                </c:pt>
                <c:pt idx="387">
                  <c:v>-9.51685707716879</c:v>
                </c:pt>
                <c:pt idx="388">
                  <c:v>-9.45275707878338</c:v>
                </c:pt>
                <c:pt idx="389">
                  <c:v>-9.38466000661544</c:v>
                </c:pt>
                <c:pt idx="390">
                  <c:v>-9.31259244499639</c:v>
                </c:pt>
                <c:pt idx="391">
                  <c:v>-9.23658271365851</c:v>
                </c:pt>
                <c:pt idx="392">
                  <c:v>-9.15666085897063</c:v>
                </c:pt>
                <c:pt idx="393">
                  <c:v>-9.072858644317421</c:v>
                </c:pt>
                <c:pt idx="394">
                  <c:v>-8.98520953962059</c:v>
                </c:pt>
                <c:pt idx="395">
                  <c:v>-8.89374871000121</c:v>
                </c:pt>
                <c:pt idx="396">
                  <c:v>-8.79851300358286</c:v>
                </c:pt>
                <c:pt idx="397">
                  <c:v>-8.69954093843586</c:v>
                </c:pt>
                <c:pt idx="398">
                  <c:v>-8.59687268866365</c:v>
                </c:pt>
                <c:pt idx="399">
                  <c:v>-8.49055006963266</c:v>
                </c:pt>
                <c:pt idx="400">
                  <c:v>-8.3806165223482</c:v>
                </c:pt>
                <c:pt idx="401">
                  <c:v>-8.2671170969789</c:v>
                </c:pt>
                <c:pt idx="402">
                  <c:v>-8.15009843553344</c:v>
                </c:pt>
                <c:pt idx="403">
                  <c:v>-8.02960875369363</c:v>
                </c:pt>
                <c:pt idx="404">
                  <c:v>-7.90569782180877</c:v>
                </c:pt>
                <c:pt idx="405">
                  <c:v>-7.77841694505664</c:v>
                </c:pt>
                <c:pt idx="406">
                  <c:v>-7.64781894277752</c:v>
                </c:pt>
                <c:pt idx="407">
                  <c:v>-7.51395812698796</c:v>
                </c:pt>
                <c:pt idx="408">
                  <c:v>-7.3768902800819</c:v>
                </c:pt>
                <c:pt idx="409">
                  <c:v>-7.23667263172737</c:v>
                </c:pt>
                <c:pt idx="410">
                  <c:v>-7.09336383496769</c:v>
                </c:pt>
                <c:pt idx="411">
                  <c:v>-6.9470239415368</c:v>
                </c:pt>
                <c:pt idx="412">
                  <c:v>-6.79771437639894</c:v>
                </c:pt>
                <c:pt idx="413">
                  <c:v>-6.64549791152369</c:v>
                </c:pt>
                <c:pt idx="414">
                  <c:v>-6.49043863890798</c:v>
                </c:pt>
                <c:pt idx="415">
                  <c:v>-6.33260194285746</c:v>
                </c:pt>
                <c:pt idx="416">
                  <c:v>-6.17205447154005</c:v>
                </c:pt>
                <c:pt idx="417">
                  <c:v>-6.00886410782542</c:v>
                </c:pt>
                <c:pt idx="418">
                  <c:v>-5.84309993942472</c:v>
                </c:pt>
                <c:pt idx="419">
                  <c:v>-5.67483222834526</c:v>
                </c:pt>
                <c:pt idx="420">
                  <c:v>-5.50413237967605</c:v>
                </c:pt>
                <c:pt idx="421">
                  <c:v>-5.33107290972002</c:v>
                </c:pt>
                <c:pt idx="422">
                  <c:v>-5.15572741348994</c:v>
                </c:pt>
                <c:pt idx="423">
                  <c:v>-4.97817053158534</c:v>
                </c:pt>
                <c:pt idx="424">
                  <c:v>-4.79847791646844</c:v>
                </c:pt>
                <c:pt idx="425">
                  <c:v>-4.616726198157559</c:v>
                </c:pt>
                <c:pt idx="426">
                  <c:v>-4.43299294935711</c:v>
                </c:pt>
                <c:pt idx="427">
                  <c:v>-4.24735665004393</c:v>
                </c:pt>
                <c:pt idx="428">
                  <c:v>-4.05989665152987</c:v>
                </c:pt>
                <c:pt idx="429">
                  <c:v>-3.87069314002148</c:v>
                </c:pt>
                <c:pt idx="430">
                  <c:v>-3.67982709969782</c:v>
                </c:pt>
                <c:pt idx="431">
                  <c:v>-3.48738027532803</c:v>
                </c:pt>
                <c:pt idx="432">
                  <c:v>-3.29343513445062</c:v>
                </c:pt>
                <c:pt idx="433">
                  <c:v>-3.098074829137</c:v>
                </c:pt>
                <c:pt idx="434">
                  <c:v>-2.90138315736211</c:v>
                </c:pt>
                <c:pt idx="435">
                  <c:v>-2.70344452400525</c:v>
                </c:pt>
                <c:pt idx="436">
                  <c:v>-2.50434390150481</c:v>
                </c:pt>
                <c:pt idx="437">
                  <c:v>-2.30416679019071</c:v>
                </c:pt>
                <c:pt idx="438">
                  <c:v>-2.10299917831879</c:v>
                </c:pt>
                <c:pt idx="439">
                  <c:v>-1.90092750183163</c:v>
                </c:pt>
                <c:pt idx="440">
                  <c:v>-1.69803860387046</c:v>
                </c:pt>
                <c:pt idx="441">
                  <c:v>-1.49441969406319</c:v>
                </c:pt>
                <c:pt idx="442">
                  <c:v>-1.29015830761364</c:v>
                </c:pt>
                <c:pt idx="443">
                  <c:v>-1.08534226421734</c:v>
                </c:pt>
                <c:pt idx="444">
                  <c:v>-0.880059626829332</c:v>
                </c:pt>
                <c:pt idx="445">
                  <c:v>-0.674398660309523</c:v>
                </c:pt>
                <c:pt idx="446">
                  <c:v>-0.468447789971374</c:v>
                </c:pt>
                <c:pt idx="447">
                  <c:v>-0.262295560059506</c:v>
                </c:pt>
                <c:pt idx="448">
                  <c:v>-0.0560305921820852</c:v>
                </c:pt>
                <c:pt idx="449">
                  <c:v>0.150258456276263</c:v>
                </c:pt>
                <c:pt idx="450">
                  <c:v>0.356482933735262</c:v>
                </c:pt>
                <c:pt idx="451">
                  <c:v>0.562554235967812</c:v>
                </c:pt>
                <c:pt idx="452">
                  <c:v>0.768383847591201</c:v>
                </c:pt>
                <c:pt idx="453">
                  <c:v>0.973883383475185</c:v>
                </c:pt>
                <c:pt idx="454">
                  <c:v>1.17896463004153</c:v>
                </c:pt>
                <c:pt idx="455">
                  <c:v>1.38353958642977</c:v>
                </c:pt>
                <c:pt idx="456">
                  <c:v>1.58752050550415</c:v>
                </c:pt>
                <c:pt idx="457">
                  <c:v>1.79081993467689</c:v>
                </c:pt>
                <c:pt idx="458">
                  <c:v>1.99335075652311</c:v>
                </c:pt>
                <c:pt idx="459">
                  <c:v>2.19502622916312</c:v>
                </c:pt>
                <c:pt idx="460">
                  <c:v>2.39576002638805</c:v>
                </c:pt>
                <c:pt idx="461">
                  <c:v>2.59546627750484</c:v>
                </c:pt>
                <c:pt idx="462">
                  <c:v>2.79405960687746</c:v>
                </c:pt>
                <c:pt idx="463">
                  <c:v>2.99145517314095</c:v>
                </c:pt>
                <c:pt idx="464">
                  <c:v>3.18756870806592</c:v>
                </c:pt>
                <c:pt idx="465">
                  <c:v>3.38231655505083</c:v>
                </c:pt>
                <c:pt idx="466">
                  <c:v>3.5756157072205</c:v>
                </c:pt>
                <c:pt idx="467">
                  <c:v>3.76738384510912</c:v>
                </c:pt>
                <c:pt idx="468">
                  <c:v>3.95753937390695</c:v>
                </c:pt>
                <c:pt idx="469">
                  <c:v>4.14600146025006</c:v>
                </c:pt>
                <c:pt idx="470">
                  <c:v>4.33269006853316</c:v>
                </c:pt>
                <c:pt idx="471">
                  <c:v>4.51752599672589</c:v>
                </c:pt>
                <c:pt idx="472">
                  <c:v>4.70043091167367</c:v>
                </c:pt>
                <c:pt idx="473">
                  <c:v>4.8813273838646</c:v>
                </c:pt>
                <c:pt idx="474">
                  <c:v>5.06013892164445</c:v>
                </c:pt>
                <c:pt idx="475">
                  <c:v>5.23679000486247</c:v>
                </c:pt>
                <c:pt idx="476">
                  <c:v>5.41120611793113</c:v>
                </c:pt>
                <c:pt idx="477">
                  <c:v>5.58331378228373</c:v>
                </c:pt>
                <c:pt idx="478">
                  <c:v>5.75304058821421</c:v>
                </c:pt>
                <c:pt idx="479">
                  <c:v>5.92031522608411</c:v>
                </c:pt>
                <c:pt idx="480">
                  <c:v>6.08506751688246</c:v>
                </c:pt>
                <c:pt idx="481">
                  <c:v>6.24722844212472</c:v>
                </c:pt>
                <c:pt idx="482">
                  <c:v>6.40673017307761</c:v>
                </c:pt>
                <c:pt idx="483">
                  <c:v>6.56350609929749</c:v>
                </c:pt>
                <c:pt idx="484">
                  <c:v>6.71749085647022</c:v>
                </c:pt>
                <c:pt idx="485">
                  <c:v>6.86862035354146</c:v>
                </c:pt>
                <c:pt idx="486">
                  <c:v>7.01683179912662</c:v>
                </c:pt>
                <c:pt idx="487">
                  <c:v>7.16206372719069</c:v>
                </c:pt>
                <c:pt idx="488">
                  <c:v>7.30425602198857</c:v>
                </c:pt>
                <c:pt idx="489">
                  <c:v>7.44334994225712</c:v>
                </c:pt>
                <c:pt idx="490">
                  <c:v>7.57928814465115</c:v>
                </c:pt>
                <c:pt idx="491">
                  <c:v>7.71201470641565</c:v>
                </c:pt>
                <c:pt idx="492">
                  <c:v>7.84147514728771</c:v>
                </c:pt>
                <c:pt idx="493">
                  <c:v>7.96761645062199</c:v>
                </c:pt>
                <c:pt idx="494">
                  <c:v>8.090387083734001</c:v>
                </c:pt>
                <c:pt idx="495">
                  <c:v>8.20973701745663</c:v>
                </c:pt>
                <c:pt idx="496">
                  <c:v>8.32561774490536</c:v>
                </c:pt>
                <c:pt idx="497">
                  <c:v>8.4379822994486</c:v>
                </c:pt>
                <c:pt idx="498">
                  <c:v>8.54678527188003</c:v>
                </c:pt>
                <c:pt idx="499">
                  <c:v>8.65198282679057</c:v>
                </c:pt>
                <c:pt idx="500">
                  <c:v>8.75353271813775</c:v>
                </c:pt>
                <c:pt idx="501">
                  <c:v>8.851394304011521</c:v>
                </c:pt>
                <c:pt idx="502">
                  <c:v>8.945528560595401</c:v>
                </c:pt>
                <c:pt idx="503">
                  <c:v>9.03589809532285</c:v>
                </c:pt>
                <c:pt idx="504">
                  <c:v>9.12246715922915</c:v>
                </c:pt>
                <c:pt idx="505">
                  <c:v>9.20520165849956</c:v>
                </c:pt>
                <c:pt idx="506">
                  <c:v>9.28406916521509</c:v>
                </c:pt>
                <c:pt idx="507">
                  <c:v>9.35903892729776</c:v>
                </c:pt>
                <c:pt idx="508">
                  <c:v>9.43008187765753</c:v>
                </c:pt>
                <c:pt idx="509">
                  <c:v>9.49717064254382</c:v>
                </c:pt>
                <c:pt idx="510">
                  <c:v>9.56027954910474</c:v>
                </c:pt>
                <c:pt idx="511">
                  <c:v>9.6193846321578</c:v>
                </c:pt>
                <c:pt idx="512">
                  <c:v>9.674463640176111</c:v>
                </c:pt>
                <c:pt idx="513">
                  <c:v>9.72549604049471</c:v>
                </c:pt>
                <c:pt idx="514">
                  <c:v>9.77246302374186</c:v>
                </c:pt>
                <c:pt idx="515">
                  <c:v>9.81534750750061</c:v>
                </c:pt>
                <c:pt idx="516">
                  <c:v>9.85413413920641</c:v>
                </c:pt>
                <c:pt idx="517">
                  <c:v>9.88880929828671</c:v>
                </c:pt>
                <c:pt idx="518">
                  <c:v>9.91936109754892</c:v>
                </c:pt>
                <c:pt idx="519">
                  <c:v>9.94577938382351</c:v>
                </c:pt>
                <c:pt idx="520">
                  <c:v>9.9680557378692</c:v>
                </c:pt>
                <c:pt idx="521">
                  <c:v>9.98618347354754</c:v>
                </c:pt>
                <c:pt idx="522">
                  <c:v>10.0001576362745</c:v>
                </c:pt>
                <c:pt idx="523">
                  <c:v>10.0099750007569</c:v>
                </c:pt>
                <c:pt idx="524">
                  <c:v>10.0156340680218</c:v>
                </c:pt>
                <c:pt idx="525">
                  <c:v>10.017135061747</c:v>
                </c:pt>
                <c:pt idx="526">
                  <c:v>10.0144799239015</c:v>
                </c:pt>
                <c:pt idx="527">
                  <c:v>10.0076723097049</c:v>
                </c:pt>
                <c:pt idx="528">
                  <c:v>9.99671758191316</c:v>
                </c:pt>
                <c:pt idx="529">
                  <c:v>9.98162280444249</c:v>
                </c:pt>
                <c:pt idx="530">
                  <c:v>9.96239673533813</c:v>
                </c:pt>
                <c:pt idx="531">
                  <c:v>9.93904981909883</c:v>
                </c:pt>
                <c:pt idx="532">
                  <c:v>9.9115941783663</c:v>
                </c:pt>
                <c:pt idx="533">
                  <c:v>9.88004360498915</c:v>
                </c:pt>
                <c:pt idx="534">
                  <c:v>9.8444135504714</c:v>
                </c:pt>
                <c:pt idx="535">
                  <c:v>9.80472111581517</c:v>
                </c:pt>
                <c:pt idx="536">
                  <c:v>9.76098504076773</c:v>
                </c:pt>
                <c:pt idx="537">
                  <c:v>9.713225692482929</c:v>
                </c:pt>
                <c:pt idx="538">
                  <c:v>9.66146505360702</c:v>
                </c:pt>
                <c:pt idx="539">
                  <c:v>9.60572670979912</c:v>
                </c:pt>
                <c:pt idx="540">
                  <c:v>9.54603583669659</c:v>
                </c:pt>
                <c:pt idx="541">
                  <c:v>9.48241918633529</c:v>
                </c:pt>
                <c:pt idx="542">
                  <c:v>9.41490507303532</c:v>
                </c:pt>
                <c:pt idx="543">
                  <c:v>9.34352335876218</c:v>
                </c:pt>
                <c:pt idx="544">
                  <c:v>9.26830543797379</c:v>
                </c:pt>
                <c:pt idx="545">
                  <c:v>9.18928422196353</c:v>
                </c:pt>
                <c:pt idx="546">
                  <c:v>9.10649412270955</c:v>
                </c:pt>
                <c:pt idx="547">
                  <c:v>9.01997103624057</c:v>
                </c:pt>
                <c:pt idx="548">
                  <c:v>8.9297523255282</c:v>
                </c:pt>
                <c:pt idx="549">
                  <c:v>8.83587680291608</c:v>
                </c:pt>
                <c:pt idx="550">
                  <c:v>8.738384712095771</c:v>
                </c:pt>
                <c:pt idx="551">
                  <c:v>8.637317709639429</c:v>
                </c:pt>
                <c:pt idx="552">
                  <c:v>8.53271884609926</c:v>
                </c:pt>
                <c:pt idx="553">
                  <c:v>8.42463254668353</c:v>
                </c:pt>
                <c:pt idx="554">
                  <c:v>8.31310459151903</c:v>
                </c:pt>
                <c:pt idx="555">
                  <c:v>8.19818209550968</c:v>
                </c:pt>
                <c:pt idx="556">
                  <c:v>8.07991348780086</c:v>
                </c:pt>
                <c:pt idx="557">
                  <c:v>7.95834849085913</c:v>
                </c:pt>
                <c:pt idx="558">
                  <c:v>7.83353809917662</c:v>
                </c:pt>
                <c:pt idx="559">
                  <c:v>7.70553455760967</c:v>
                </c:pt>
                <c:pt idx="560">
                  <c:v>7.57439133936077</c:v>
                </c:pt>
                <c:pt idx="561">
                  <c:v>7.44016312361308</c:v>
                </c:pt>
                <c:pt idx="562">
                  <c:v>7.3029057728266</c:v>
                </c:pt>
                <c:pt idx="563">
                  <c:v>7.16267630970479</c:v>
                </c:pt>
                <c:pt idx="564">
                  <c:v>7.01953289384071</c:v>
                </c:pt>
                <c:pt idx="565">
                  <c:v>6.87353479805116</c:v>
                </c:pt>
                <c:pt idx="566">
                  <c:v>6.7247423844077</c:v>
                </c:pt>
                <c:pt idx="567">
                  <c:v>6.57321707997278</c:v>
                </c:pt>
                <c:pt idx="568">
                  <c:v>6.41902135224964</c:v>
                </c:pt>
                <c:pt idx="569">
                  <c:v>6.2622186843541</c:v>
                </c:pt>
                <c:pt idx="570">
                  <c:v>6.1028735499165</c:v>
                </c:pt>
                <c:pt idx="571">
                  <c:v>5.94105138772179</c:v>
                </c:pt>
                <c:pt idx="572">
                  <c:v>5.77681857609582</c:v>
                </c:pt>
                <c:pt idx="573">
                  <c:v>5.61024240704558</c:v>
                </c:pt>
                <c:pt idx="574">
                  <c:v>5.44139106016123</c:v>
                </c:pt>
                <c:pt idx="575">
                  <c:v>5.27033357628747</c:v>
                </c:pt>
                <c:pt idx="576">
                  <c:v>5.09713983097187</c:v>
                </c:pt>
                <c:pt idx="577">
                  <c:v>4.92188050769755</c:v>
                </c:pt>
                <c:pt idx="578">
                  <c:v>4.74462707090754</c:v>
                </c:pt>
                <c:pt idx="579">
                  <c:v>4.56545173882815</c:v>
                </c:pt>
                <c:pt idx="580">
                  <c:v>4.38442745609833</c:v>
                </c:pt>
                <c:pt idx="581">
                  <c:v>4.20162786621235</c:v>
                </c:pt>
                <c:pt idx="582">
                  <c:v>4.01712728378248</c:v>
                </c:pt>
                <c:pt idx="583">
                  <c:v>3.83100066662883</c:v>
                </c:pt>
                <c:pt idx="584">
                  <c:v>3.64332358770302</c:v>
                </c:pt>
                <c:pt idx="585">
                  <c:v>3.45417220685243</c:v>
                </c:pt>
                <c:pt idx="586">
                  <c:v>3.26362324243189</c:v>
                </c:pt>
                <c:pt idx="587">
                  <c:v>3.07175394276913</c:v>
                </c:pt>
                <c:pt idx="588">
                  <c:v>2.87864205749078</c:v>
                </c:pt>
                <c:pt idx="589">
                  <c:v>2.6843658087154</c:v>
                </c:pt>
                <c:pt idx="590">
                  <c:v>2.48900386211988</c:v>
                </c:pt>
                <c:pt idx="591">
                  <c:v>2.29263529788562</c:v>
                </c:pt>
                <c:pt idx="592">
                  <c:v>2.09533958153109</c:v>
                </c:pt>
                <c:pt idx="593">
                  <c:v>1.89719653463672</c:v>
                </c:pt>
                <c:pt idx="594">
                  <c:v>1.69828630546875</c:v>
                </c:pt>
                <c:pt idx="595">
                  <c:v>1.49868933950816</c:v>
                </c:pt>
                <c:pt idx="596">
                  <c:v>1.29848634989096</c:v>
                </c:pt>
                <c:pt idx="597">
                  <c:v>1.09775828776609</c:v>
                </c:pt>
                <c:pt idx="598">
                  <c:v>0.896586312577156</c:v>
                </c:pt>
                <c:pt idx="599">
                  <c:v>0.695051762274285</c:v>
                </c:pt>
                <c:pt idx="600">
                  <c:v>0.493236123462271</c:v>
                </c:pt>
                <c:pt idx="601">
                  <c:v>0.291221001491294</c:v>
                </c:pt>
                <c:pt idx="602">
                  <c:v>0.0890880904964738</c:v>
                </c:pt>
                <c:pt idx="603">
                  <c:v>-0.113080856607464</c:v>
                </c:pt>
                <c:pt idx="604">
                  <c:v>-0.315204058170098</c:v>
                </c:pt>
                <c:pt idx="605">
                  <c:v>-0.517199733881445</c:v>
                </c:pt>
                <c:pt idx="606">
                  <c:v>-0.718986134873965</c:v>
                </c:pt>
                <c:pt idx="607">
                  <c:v>-0.920481573843968</c:v>
                </c:pt>
                <c:pt idx="608">
                  <c:v>-1.12160445518599</c:v>
                </c:pt>
                <c:pt idx="609">
                  <c:v>-1.32227330513359</c:v>
                </c:pt>
                <c:pt idx="610">
                  <c:v>-1.52240680189998</c:v>
                </c:pt>
                <c:pt idx="611">
                  <c:v>-1.7219238058118</c:v>
                </c:pt>
                <c:pt idx="612">
                  <c:v>-1.92074338942939</c:v>
                </c:pt>
                <c:pt idx="613">
                  <c:v>-2.11878486764666</c:v>
                </c:pt>
                <c:pt idx="614">
                  <c:v>-2.31596782776373</c:v>
                </c:pt>
                <c:pt idx="615">
                  <c:v>-2.51221215952537</c:v>
                </c:pt>
                <c:pt idx="616">
                  <c:v>-2.70743808511809</c:v>
                </c:pt>
                <c:pt idx="617">
                  <c:v>-2.90156618911883</c:v>
                </c:pt>
                <c:pt idx="618">
                  <c:v>-3.09451744838791</c:v>
                </c:pt>
                <c:pt idx="619">
                  <c:v>-3.28621326189887</c:v>
                </c:pt>
                <c:pt idx="620">
                  <c:v>-3.47657548049775</c:v>
                </c:pt>
                <c:pt idx="621">
                  <c:v>-3.66552643658418</c:v>
                </c:pt>
                <c:pt idx="622">
                  <c:v>-3.85298897370658</c:v>
                </c:pt>
                <c:pt idx="623">
                  <c:v>-4.03888647606359</c:v>
                </c:pt>
                <c:pt idx="624">
                  <c:v>-4.22314289790384</c:v>
                </c:pt>
                <c:pt idx="625">
                  <c:v>-4.40568279281586</c:v>
                </c:pt>
                <c:pt idx="626">
                  <c:v>-4.58643134290001</c:v>
                </c:pt>
                <c:pt idx="627">
                  <c:v>-4.76531438781391</c:v>
                </c:pt>
                <c:pt idx="628">
                  <c:v>-4.94225845368305</c:v>
                </c:pt>
                <c:pt idx="629">
                  <c:v>-5.11719078186776</c:v>
                </c:pt>
                <c:pt idx="630">
                  <c:v>-5.29003935757788</c:v>
                </c:pt>
                <c:pt idx="631">
                  <c:v>-5.46073293832608</c:v>
                </c:pt>
                <c:pt idx="632">
                  <c:v>-5.62920108221085</c:v>
                </c:pt>
                <c:pt idx="633">
                  <c:v>-5.79537417601978</c:v>
                </c:pt>
                <c:pt idx="634">
                  <c:v>-5.95918346314398</c:v>
                </c:pt>
                <c:pt idx="635">
                  <c:v>-6.12056107129384</c:v>
                </c:pt>
                <c:pt idx="636">
                  <c:v>-6.27944004000661</c:v>
                </c:pt>
                <c:pt idx="637">
                  <c:v>-6.43575434793595</c:v>
                </c:pt>
                <c:pt idx="638">
                  <c:v>-6.58943893991342</c:v>
                </c:pt>
                <c:pt idx="639">
                  <c:v>-6.74042975377179</c:v>
                </c:pt>
                <c:pt idx="640">
                  <c:v>-6.88866374691991</c:v>
                </c:pt>
                <c:pt idx="641">
                  <c:v>-7.03407892265864</c:v>
                </c:pt>
                <c:pt idx="642">
                  <c:v>-7.1766143562274</c:v>
                </c:pt>
                <c:pt idx="643">
                  <c:v>-7.31621022057048</c:v>
                </c:pt>
                <c:pt idx="644">
                  <c:v>-7.45280781181229</c:v>
                </c:pt>
                <c:pt idx="645">
                  <c:v>-7.58634957443062</c:v>
                </c:pt>
                <c:pt idx="646">
                  <c:v>-7.716779126116719</c:v>
                </c:pt>
                <c:pt idx="647">
                  <c:v>-7.84404128231094</c:v>
                </c:pt>
                <c:pt idx="648">
                  <c:v>-7.96808208040252</c:v>
                </c:pt>
                <c:pt idx="649">
                  <c:v>-8.08884880358212</c:v>
                </c:pt>
                <c:pt idx="650">
                  <c:v>-8.206290004335401</c:v>
                </c:pt>
                <c:pt idx="651">
                  <c:v>-8.32035552756583</c:v>
                </c:pt>
                <c:pt idx="652">
                  <c:v>-8.43099653333509</c:v>
                </c:pt>
                <c:pt idx="653">
                  <c:v>-8.53816551920896</c:v>
                </c:pt>
                <c:pt idx="654">
                  <c:v>-8.641816342196719</c:v>
                </c:pt>
                <c:pt idx="655">
                  <c:v>-8.74190424027201</c:v>
                </c:pt>
                <c:pt idx="656">
                  <c:v>-8.8383858534628</c:v>
                </c:pt>
                <c:pt idx="657">
                  <c:v>-8.931219244498489</c:v>
                </c:pt>
                <c:pt idx="658">
                  <c:v>-9.020363919001481</c:v>
                </c:pt>
                <c:pt idx="659">
                  <c:v>-9.10578084521117</c:v>
                </c:pt>
                <c:pt idx="660">
                  <c:v>-9.18743247322777</c:v>
                </c:pt>
                <c:pt idx="661">
                  <c:v>-9.26528275376361</c:v>
                </c:pt>
                <c:pt idx="662">
                  <c:v>-9.33929715638936</c:v>
                </c:pt>
                <c:pt idx="663">
                  <c:v>-9.40944268726291</c:v>
                </c:pt>
                <c:pt idx="664">
                  <c:v>-9.47568790632826</c:v>
                </c:pt>
                <c:pt idx="665">
                  <c:v>-9.53800294397201</c:v>
                </c:pt>
                <c:pt idx="666">
                  <c:v>-9.59635951712513</c:v>
                </c:pt>
                <c:pt idx="667">
                  <c:v>-9.65073094479753</c:v>
                </c:pt>
                <c:pt idx="668">
                  <c:v>-9.701092163033159</c:v>
                </c:pt>
                <c:pt idx="669">
                  <c:v>-9.74741973927331</c:v>
                </c:pt>
                <c:pt idx="670">
                  <c:v>-9.78969188611603</c:v>
                </c:pt>
                <c:pt idx="671">
                  <c:v>-9.827888474459471</c:v>
                </c:pt>
                <c:pt idx="672">
                  <c:v>-9.86199104601724</c:v>
                </c:pt>
                <c:pt idx="673">
                  <c:v>-9.89198282519389</c:v>
                </c:pt>
                <c:pt idx="674">
                  <c:v>-9.91784873030877</c:v>
                </c:pt>
                <c:pt idx="675">
                  <c:v>-9.939575384156759</c:v>
                </c:pt>
                <c:pt idx="676">
                  <c:v>-9.957151123894411</c:v>
                </c:pt>
                <c:pt idx="677">
                  <c:v>-9.97056601024026</c:v>
                </c:pt>
                <c:pt idx="678">
                  <c:v>-9.97981183597841</c:v>
                </c:pt>
                <c:pt idx="679">
                  <c:v>-9.98488213375438</c:v>
                </c:pt>
                <c:pt idx="680">
                  <c:v>-9.9857721831529</c:v>
                </c:pt>
                <c:pt idx="681">
                  <c:v>-9.98247901704705</c:v>
                </c:pt>
                <c:pt idx="682">
                  <c:v>-9.97500142720896</c:v>
                </c:pt>
                <c:pt idx="683">
                  <c:v>-9.96333996917203</c:v>
                </c:pt>
                <c:pt idx="684">
                  <c:v>-9.94749696633545</c:v>
                </c:pt>
                <c:pt idx="685">
                  <c:v>-9.92747651330164</c:v>
                </c:pt>
                <c:pt idx="686">
                  <c:v>-9.90328447843792</c:v>
                </c:pt>
                <c:pt idx="687">
                  <c:v>-9.874928505653889</c:v>
                </c:pt>
                <c:pt idx="688">
                  <c:v>-9.84241801538634</c:v>
                </c:pt>
                <c:pt idx="689">
                  <c:v>-9.80576420478417</c:v>
                </c:pt>
                <c:pt idx="690">
                  <c:v>-9.76498004708567</c:v>
                </c:pt>
                <c:pt idx="691">
                  <c:v>-9.720080290181579</c:v>
                </c:pt>
                <c:pt idx="692">
                  <c:v>-9.671081454357189</c:v>
                </c:pt>
                <c:pt idx="693">
                  <c:v>-9.61800182920764</c:v>
                </c:pt>
                <c:pt idx="694">
                  <c:v>-9.560861469720709</c:v>
                </c:pt>
                <c:pt idx="695">
                  <c:v>-9.49968219152213</c:v>
                </c:pt>
                <c:pt idx="696">
                  <c:v>-9.43448756527874</c:v>
                </c:pt>
                <c:pt idx="697">
                  <c:v>-9.36530291025548</c:v>
                </c:pt>
                <c:pt idx="698">
                  <c:v>-9.29215528702259</c:v>
                </c:pt>
                <c:pt idx="699">
                  <c:v>-9.21507348931012</c:v>
                </c:pt>
                <c:pt idx="700">
                  <c:v>-9.13408803500713</c:v>
                </c:pt>
                <c:pt idx="701">
                  <c:v>-9.04923115630387</c:v>
                </c:pt>
                <c:pt idx="702">
                  <c:v>-8.96053678897545</c:v>
                </c:pt>
                <c:pt idx="703">
                  <c:v>-8.86804056080639</c:v>
                </c:pt>
                <c:pt idx="704">
                  <c:v>-8.771779779155951</c:v>
                </c:pt>
                <c:pt idx="705">
                  <c:v>-8.67179341766456</c:v>
                </c:pt>
                <c:pt idx="706">
                  <c:v>-8.56812210210272</c:v>
                </c:pt>
                <c:pt idx="707">
                  <c:v>-8.46080809536386</c:v>
                </c:pt>
                <c:pt idx="708">
                  <c:v>-8.34989528160379</c:v>
                </c:pt>
                <c:pt idx="709">
                  <c:v>-8.23542914952956</c:v>
                </c:pt>
                <c:pt idx="710">
                  <c:v>-8.11745677484162</c:v>
                </c:pt>
                <c:pt idx="711">
                  <c:v>-7.99602680183353</c:v>
                </c:pt>
                <c:pt idx="712">
                  <c:v>-7.8711894241542</c:v>
                </c:pt>
                <c:pt idx="713">
                  <c:v>-7.74299636473857</c:v>
                </c:pt>
                <c:pt idx="714">
                  <c:v>-7.61150085491292</c:v>
                </c:pt>
                <c:pt idx="715">
                  <c:v>-7.47675761268186</c:v>
                </c:pt>
                <c:pt idx="716">
                  <c:v>-7.33882282020499</c:v>
                </c:pt>
                <c:pt idx="717">
                  <c:v>-7.1977541004713</c:v>
                </c:pt>
                <c:pt idx="718">
                  <c:v>-7.0536104931808</c:v>
                </c:pt>
                <c:pt idx="719">
                  <c:v>-6.90645242984281</c:v>
                </c:pt>
                <c:pt idx="720">
                  <c:v>-6.75634170810169</c:v>
                </c:pt>
                <c:pt idx="721">
                  <c:v>-6.60334146530099</c:v>
                </c:pt>
                <c:pt idx="722">
                  <c:v>-6.44751615129792</c:v>
                </c:pt>
                <c:pt idx="723">
                  <c:v>-6.28893150054059</c:v>
                </c:pt>
                <c:pt idx="724">
                  <c:v>-6.1276545034212</c:v>
                </c:pt>
                <c:pt idx="725">
                  <c:v>-5.96375337691909</c:v>
                </c:pt>
                <c:pt idx="726">
                  <c:v>-5.79729753454793</c:v>
                </c:pt>
                <c:pt idx="727">
                  <c:v>-5.62835755562229</c:v>
                </c:pt>
                <c:pt idx="728">
                  <c:v>-5.45700515385934</c:v>
                </c:pt>
                <c:pt idx="729">
                  <c:v>-5.28331314533196</c:v>
                </c:pt>
                <c:pt idx="730">
                  <c:v>-5.10735541579018</c:v>
                </c:pt>
                <c:pt idx="731">
                  <c:v>-4.92920688736869</c:v>
                </c:pt>
                <c:pt idx="732">
                  <c:v>-4.74894348469835</c:v>
                </c:pt>
                <c:pt idx="733">
                  <c:v>-4.56664210044046</c:v>
                </c:pt>
                <c:pt idx="734">
                  <c:v>-4.38238056026316</c:v>
                </c:pt>
                <c:pt idx="735">
                  <c:v>-4.19623758727947</c:v>
                </c:pt>
                <c:pt idx="736">
                  <c:v>-4.00829276596757</c:v>
                </c:pt>
                <c:pt idx="737">
                  <c:v>-3.81862650559384</c:v>
                </c:pt>
                <c:pt idx="738">
                  <c:v>-3.62732000316008</c:v>
                </c:pt>
                <c:pt idx="739">
                  <c:v>-3.43445520589655</c:v>
                </c:pt>
                <c:pt idx="740">
                  <c:v>-3.24011477332307</c:v>
                </c:pt>
                <c:pt idx="741">
                  <c:v>-3.04438203890059</c:v>
                </c:pt>
                <c:pt idx="742">
                  <c:v>-2.84734097129633</c:v>
                </c:pt>
                <c:pt idx="743">
                  <c:v>-2.64907613528574</c:v>
                </c:pt>
                <c:pt idx="744">
                  <c:v>-2.44967265231498</c:v>
                </c:pt>
                <c:pt idx="745">
                  <c:v>-2.24921616074784</c:v>
                </c:pt>
                <c:pt idx="746">
                  <c:v>-2.04779277582146</c:v>
                </c:pt>
                <c:pt idx="747">
                  <c:v>-1.84548904933532</c:v>
                </c:pt>
                <c:pt idx="748">
                  <c:v>-1.6423919290984</c:v>
                </c:pt>
                <c:pt idx="749">
                  <c:v>-1.43858871815932</c:v>
                </c:pt>
                <c:pt idx="750">
                  <c:v>-1.23416703384491</c:v>
                </c:pt>
                <c:pt idx="751">
                  <c:v>-1.0292147666324</c:v>
                </c:pt>
                <c:pt idx="752">
                  <c:v>-0.823820038880731</c:v>
                </c:pt>
                <c:pt idx="753">
                  <c:v>-0.618071163446675</c:v>
                </c:pt>
                <c:pt idx="754">
                  <c:v>-0.412056602211445</c:v>
                </c:pt>
                <c:pt idx="755">
                  <c:v>-0.205864924543442</c:v>
                </c:pt>
                <c:pt idx="756" formatCode="0.00E+00">
                  <c:v>0.00041523427697418</c:v>
                </c:pt>
                <c:pt idx="757">
                  <c:v>0.206695214644998</c:v>
                </c:pt>
                <c:pt idx="758">
                  <c:v>0.41288637420539</c:v>
                </c:pt>
                <c:pt idx="759">
                  <c:v>0.618900129387329</c:v>
                </c:pt>
                <c:pt idx="760">
                  <c:v>0.824647996874491</c:v>
                </c:pt>
                <c:pt idx="761">
                  <c:v>1.03004163498486</c:v>
                </c:pt>
                <c:pt idx="762">
                  <c:v>1.23499288493495</c:v>
                </c:pt>
                <c:pt idx="763">
                  <c:v>1.43941381196318</c:v>
                </c:pt>
                <c:pt idx="764">
                  <c:v>1.64321674628745</c:v>
                </c:pt>
                <c:pt idx="765">
                  <c:v>1.84631432387215</c:v>
                </c:pt>
                <c:pt idx="766">
                  <c:v>2.04861952698005</c:v>
                </c:pt>
                <c:pt idx="767">
                  <c:v>2.25004572448467</c:v>
                </c:pt>
                <c:pt idx="768">
                  <c:v>2.4505067119194</c:v>
                </c:pt>
                <c:pt idx="769">
                  <c:v>2.64991675123941</c:v>
                </c:pt>
                <c:pt idx="770">
                  <c:v>2.84819061027323</c:v>
                </c:pt>
                <c:pt idx="771">
                  <c:v>3.04524360184091</c:v>
                </c:pt>
                <c:pt idx="772">
                  <c:v>3.2409916225162</c:v>
                </c:pt>
                <c:pt idx="773">
                  <c:v>3.43535119101053</c:v>
                </c:pt>
                <c:pt idx="774">
                  <c:v>3.62823948615707</c:v>
                </c:pt>
                <c:pt idx="775">
                  <c:v>3.81957438447351</c:v>
                </c:pt>
                <c:pt idx="776">
                  <c:v>4.00927449728266</c:v>
                </c:pt>
                <c:pt idx="777">
                  <c:v>4.19725920737052</c:v>
                </c:pt>
                <c:pt idx="778">
                  <c:v>4.383448705162</c:v>
                </c:pt>
                <c:pt idx="779">
                  <c:v>4.56776402439468</c:v>
                </c:pt>
                <c:pt idx="780">
                  <c:v>4.75012707727208</c:v>
                </c:pt>
                <c:pt idx="781">
                  <c:v>4.93046068907778</c:v>
                </c:pt>
                <c:pt idx="782">
                  <c:v>5.10868863223296</c:v>
                </c:pt>
                <c:pt idx="783">
                  <c:v>5.28473565977994</c:v>
                </c:pt>
                <c:pt idx="784">
                  <c:v>5.45852753827516</c:v>
                </c:pt>
                <c:pt idx="785">
                  <c:v>5.62999108007568</c:v>
                </c:pt>
                <c:pt idx="786">
                  <c:v>5.79905417500364</c:v>
                </c:pt>
                <c:pt idx="787">
                  <c:v>5.96564582137392</c:v>
                </c:pt>
                <c:pt idx="788">
                  <c:v>6.12969615637086</c:v>
                </c:pt>
                <c:pt idx="789">
                  <c:v>6.29113648576035</c:v>
                </c:pt>
                <c:pt idx="790">
                  <c:v>6.44989931292437</c:v>
                </c:pt>
                <c:pt idx="791">
                  <c:v>6.60591836720573</c:v>
                </c:pt>
                <c:pt idx="792">
                  <c:v>6.75912863155124</c:v>
                </c:pt>
                <c:pt idx="793">
                  <c:v>6.90946636944228</c:v>
                </c:pt>
                <c:pt idx="794">
                  <c:v>7.05686915110235</c:v>
                </c:pt>
                <c:pt idx="795">
                  <c:v>7.20127587897194</c:v>
                </c:pt>
                <c:pt idx="796">
                  <c:v>7.34262681244136</c:v>
                </c:pt>
                <c:pt idx="797">
                  <c:v>7.48086359183328</c:v>
                </c:pt>
                <c:pt idx="798">
                  <c:v>7.61592926162704</c:v>
                </c:pt>
                <c:pt idx="799">
                  <c:v>7.74776829291738</c:v>
                </c:pt>
                <c:pt idx="800">
                  <c:v>7.87632660510127</c:v>
                </c:pt>
                <c:pt idx="801">
                  <c:v>8.00155158678662</c:v>
                </c:pt>
                <c:pt idx="802">
                  <c:v>8.12339211591769</c:v>
                </c:pt>
                <c:pt idx="803">
                  <c:v>8.24179857911243</c:v>
                </c:pt>
                <c:pt idx="804">
                  <c:v>8.35672289020764</c:v>
                </c:pt>
                <c:pt idx="805">
                  <c:v>8.46811850800837</c:v>
                </c:pt>
                <c:pt idx="806">
                  <c:v>8.5759404532388</c:v>
                </c:pt>
                <c:pt idx="807">
                  <c:v>8.68014532469207</c:v>
                </c:pt>
                <c:pt idx="808">
                  <c:v>8.78069131457748</c:v>
                </c:pt>
                <c:pt idx="809">
                  <c:v>8.8775382230637</c:v>
                </c:pt>
                <c:pt idx="810">
                  <c:v>8.97064747201748</c:v>
                </c:pt>
                <c:pt idx="811">
                  <c:v>9.05998211793771</c:v>
                </c:pt>
                <c:pt idx="812">
                  <c:v>9.14550686408524</c:v>
                </c:pt>
                <c:pt idx="813">
                  <c:v>9.22718807180946</c:v>
                </c:pt>
                <c:pt idx="814">
                  <c:v>9.304993771073089</c:v>
                </c:pt>
                <c:pt idx="815">
                  <c:v>9.378893670177129</c:v>
                </c:pt>
                <c:pt idx="816">
                  <c:v>9.448859164688359</c:v>
                </c:pt>
                <c:pt idx="817">
                  <c:v>9.514863345572429</c:v>
                </c:pt>
                <c:pt idx="818">
                  <c:v>9.57688100653579</c:v>
                </c:pt>
                <c:pt idx="819">
                  <c:v>9.63488865058022</c:v>
                </c:pt>
                <c:pt idx="820">
                  <c:v>9.68886449577432</c:v>
                </c:pt>
                <c:pt idx="821">
                  <c:v>9.738788480246541</c:v>
                </c:pt>
                <c:pt idx="822">
                  <c:v>9.78464226640469</c:v>
                </c:pt>
                <c:pt idx="823">
                  <c:v>9.8264092443875</c:v>
                </c:pt>
                <c:pt idx="824">
                  <c:v>9.8640745347539</c:v>
                </c:pt>
                <c:pt idx="825">
                  <c:v>9.89762499041618</c:v>
                </c:pt>
                <c:pt idx="826">
                  <c:v>9.92704919782347</c:v>
                </c:pt>
                <c:pt idx="827">
                  <c:v>9.95233747740242</c:v>
                </c:pt>
                <c:pt idx="828">
                  <c:v>9.97348188326207</c:v>
                </c:pt>
                <c:pt idx="829">
                  <c:v>9.99047620217025</c:v>
                </c:pt>
                <c:pt idx="830">
                  <c:v>10.0033159518094</c:v>
                </c:pt>
                <c:pt idx="831">
                  <c:v>10.0119983783194</c:v>
                </c:pt>
                <c:pt idx="832">
                  <c:v>10.0165224531359</c:v>
                </c:pt>
                <c:pt idx="833">
                  <c:v>10.0168888691322</c:v>
                </c:pt>
                <c:pt idx="834">
                  <c:v>10.0131000360736</c:v>
                </c:pt>
                <c:pt idx="835">
                  <c:v>10.005160075393</c:v>
                </c:pt>
                <c:pt idx="836">
                  <c:v>9.99307481429624</c:v>
                </c:pt>
                <c:pt idx="837">
                  <c:v>9.97685177920695</c:v>
                </c:pt>
                <c:pt idx="838">
                  <c:v>9.95650018856045</c:v>
                </c:pt>
                <c:pt idx="839">
                  <c:v>9.93203094495505</c:v>
                </c:pt>
                <c:pt idx="840">
                  <c:v>9.90345662667144</c:v>
                </c:pt>
                <c:pt idx="841">
                  <c:v>9.87079147856939</c:v>
                </c:pt>
                <c:pt idx="842">
                  <c:v>9.83405140237174</c:v>
                </c:pt>
                <c:pt idx="843">
                  <c:v>9.79325394634551</c:v>
                </c:pt>
                <c:pt idx="844">
                  <c:v>9.74841829439014</c:v>
                </c:pt>
                <c:pt idx="845">
                  <c:v>9.69956525454298</c:v>
                </c:pt>
                <c:pt idx="846">
                  <c:v>9.64671724691215</c:v>
                </c:pt>
                <c:pt idx="847">
                  <c:v>9.58989829104682</c:v>
                </c:pt>
                <c:pt idx="848">
                  <c:v>9.5291339927553</c:v>
                </c:pt>
                <c:pt idx="849">
                  <c:v>9.46445153038103</c:v>
                </c:pt>
                <c:pt idx="850">
                  <c:v>9.39587964054675</c:v>
                </c:pt>
                <c:pt idx="851">
                  <c:v>9.32344860337711</c:v>
                </c:pt>
                <c:pt idx="852">
                  <c:v>9.24719022721</c:v>
                </c:pt>
                <c:pt idx="853">
                  <c:v>9.16713783280672</c:v>
                </c:pt>
                <c:pt idx="854">
                  <c:v>9.08332623707137</c:v>
                </c:pt>
                <c:pt idx="855">
                  <c:v>8.99579173628941</c:v>
                </c:pt>
                <c:pt idx="856">
                  <c:v>8.90457208889578</c:v>
                </c:pt>
                <c:pt idx="857">
                  <c:v>8.80970649778247</c:v>
                </c:pt>
                <c:pt idx="858">
                  <c:v>8.71123559215572</c:v>
                </c:pt>
                <c:pt idx="859">
                  <c:v>8.60920140895278</c:v>
                </c:pt>
                <c:pt idx="860">
                  <c:v>8.5036473738281</c:v>
                </c:pt>
                <c:pt idx="861">
                  <c:v>8.39461828171892</c:v>
                </c:pt>
                <c:pt idx="862">
                  <c:v>8.28216027699993</c:v>
                </c:pt>
                <c:pt idx="863">
                  <c:v>8.16632083323672</c:v>
                </c:pt>
                <c:pt idx="864">
                  <c:v>8.04714873254767</c:v>
                </c:pt>
                <c:pt idx="865">
                  <c:v>7.92469404458373</c:v>
                </c:pt>
                <c:pt idx="866">
                  <c:v>7.79900810513557</c:v>
                </c:pt>
                <c:pt idx="867">
                  <c:v>7.67014349437737</c:v>
                </c:pt>
                <c:pt idx="868">
                  <c:v>7.53815401475655</c:v>
                </c:pt>
                <c:pt idx="869">
                  <c:v>7.40309466853851</c:v>
                </c:pt>
                <c:pt idx="870">
                  <c:v>7.26502163501542</c:v>
                </c:pt>
                <c:pt idx="871">
                  <c:v>7.12399224738794</c:v>
                </c:pt>
                <c:pt idx="872">
                  <c:v>6.98006496932877</c:v>
                </c:pt>
                <c:pt idx="873">
                  <c:v>6.83329937123659</c:v>
                </c:pt>
                <c:pt idx="874">
                  <c:v>6.68375610618912</c:v>
                </c:pt>
                <c:pt idx="875">
                  <c:v>6.53149688560364</c:v>
                </c:pt>
                <c:pt idx="876">
                  <c:v>6.37658445461344</c:v>
                </c:pt>
                <c:pt idx="877">
                  <c:v>6.21908256716836</c:v>
                </c:pt>
                <c:pt idx="878">
                  <c:v>6.05905596086771</c:v>
                </c:pt>
                <c:pt idx="879">
                  <c:v>5.8965703315334</c:v>
                </c:pt>
                <c:pt idx="880">
                  <c:v>5.73169230753139</c:v>
                </c:pt>
                <c:pt idx="881">
                  <c:v>5.56448942384915</c:v>
                </c:pt>
                <c:pt idx="882">
                  <c:v>5.39503009593693</c:v>
                </c:pt>
                <c:pt idx="883">
                  <c:v>5.22338359332038</c:v>
                </c:pt>
                <c:pt idx="884">
                  <c:v>5.04962001299207</c:v>
                </c:pt>
                <c:pt idx="885">
                  <c:v>4.87381025258934</c:v>
                </c:pt>
                <c:pt idx="886">
                  <c:v>4.69602598336567</c:v>
                </c:pt>
                <c:pt idx="887">
                  <c:v>4.51633962296295</c:v>
                </c:pt>
                <c:pt idx="888">
                  <c:v>4.33482430799168</c:v>
                </c:pt>
                <c:pt idx="889">
                  <c:v>4.15155386642614</c:v>
                </c:pt>
                <c:pt idx="890">
                  <c:v>3.9666027898215</c:v>
                </c:pt>
                <c:pt idx="891">
                  <c:v>3.78004620535978</c:v>
                </c:pt>
                <c:pt idx="892">
                  <c:v>3.59195984773142</c:v>
                </c:pt>
                <c:pt idx="893">
                  <c:v>3.40242003085919</c:v>
                </c:pt>
                <c:pt idx="894">
                  <c:v>3.21150361947108</c:v>
                </c:pt>
                <c:pt idx="895">
                  <c:v>3.01928800052887</c:v>
                </c:pt>
                <c:pt idx="896">
                  <c:v>2.82585105451875</c:v>
                </c:pt>
                <c:pt idx="897">
                  <c:v>2.63127112661067</c:v>
                </c:pt>
                <c:pt idx="898">
                  <c:v>2.43562699769266</c:v>
                </c:pt>
                <c:pt idx="899">
                  <c:v>2.23899785528667</c:v>
                </c:pt>
                <c:pt idx="900">
                  <c:v>2.0414632643522</c:v>
                </c:pt>
                <c:pt idx="901">
                  <c:v>1.84310313798404</c:v>
                </c:pt>
                <c:pt idx="902">
                  <c:v>1.64399770801052</c:v>
                </c:pt>
                <c:pt idx="903">
                  <c:v>1.44422749549831</c:v>
                </c:pt>
                <c:pt idx="904">
                  <c:v>1.2438732811703</c:v>
                </c:pt>
                <c:pt idx="905">
                  <c:v>1.04301607574261</c:v>
                </c:pt>
                <c:pt idx="906">
                  <c:v>0.841737090186989</c:v>
                </c:pt>
                <c:pt idx="907">
                  <c:v>0.640117705924927</c:v>
                </c:pt>
                <c:pt idx="908">
                  <c:v>0.43823944495964</c:v>
                </c:pt>
                <c:pt idx="909">
                  <c:v>0.236183939952193</c:v>
                </c:pt>
                <c:pt idx="910">
                  <c:v>0.0340329042480382</c:v>
                </c:pt>
                <c:pt idx="911">
                  <c:v>-0.168131898139734</c:v>
                </c:pt>
                <c:pt idx="912">
                  <c:v>-0.370228682584129</c:v>
                </c:pt>
                <c:pt idx="913">
                  <c:v>-0.572175673928599</c:v>
                </c:pt>
                <c:pt idx="914">
                  <c:v>-0.773891136595631</c:v>
                </c:pt>
                <c:pt idx="915">
                  <c:v>-0.975293404713124</c:v>
                </c:pt>
                <c:pt idx="916">
                  <c:v>-1.17630091225207</c:v>
                </c:pt>
                <c:pt idx="917">
                  <c:v>-1.37683222316898</c:v>
                </c:pt>
                <c:pt idx="918">
                  <c:v>-1.5768060615465</c:v>
                </c:pt>
                <c:pt idx="919">
                  <c:v>-1.77614134172539</c:v>
                </c:pt>
                <c:pt idx="920">
                  <c:v>-1.97475719842137</c:v>
                </c:pt>
                <c:pt idx="921">
                  <c:v>-2.17257301681972</c:v>
                </c:pt>
                <c:pt idx="922">
                  <c:v>-2.36950846264092</c:v>
                </c:pt>
                <c:pt idx="923">
                  <c:v>-2.56548351217028</c:v>
                </c:pt>
                <c:pt idx="924">
                  <c:v>-2.76041848224439</c:v>
                </c:pt>
                <c:pt idx="925">
                  <c:v>-2.95423406018727</c:v>
                </c:pt>
                <c:pt idx="926">
                  <c:v>-3.14685133368898</c:v>
                </c:pt>
                <c:pt idx="927">
                  <c:v>-3.33819182061906</c:v>
                </c:pt>
                <c:pt idx="928">
                  <c:v>-3.52817749876756</c:v>
                </c:pt>
                <c:pt idx="929">
                  <c:v>-3.71673083550583</c:v>
                </c:pt>
                <c:pt idx="930">
                  <c:v>-3.90377481735943</c:v>
                </c:pt>
                <c:pt idx="931">
                  <c:v>-4.08923297948513</c:v>
                </c:pt>
                <c:pt idx="932">
                  <c:v>-4.2730294350442</c:v>
                </c:pt>
                <c:pt idx="933">
                  <c:v>-4.45508890446372</c:v>
                </c:pt>
                <c:pt idx="934">
                  <c:v>-4.63533674457758</c:v>
                </c:pt>
                <c:pt idx="935">
                  <c:v>-4.81369897763893</c:v>
                </c:pt>
                <c:pt idx="936">
                  <c:v>-4.99010232019546</c:v>
                </c:pt>
                <c:pt idx="937">
                  <c:v>-5.16447421181863</c:v>
                </c:pt>
                <c:pt idx="938">
                  <c:v>-5.33674284367844</c:v>
                </c:pt>
                <c:pt idx="939">
                  <c:v>-5.50683718695423</c:v>
                </c:pt>
                <c:pt idx="940">
                  <c:v>-5.67468702107286</c:v>
                </c:pt>
                <c:pt idx="941">
                  <c:v>-5.84022296176465</c:v>
                </c:pt>
                <c:pt idx="942">
                  <c:v>-6.00337648892783</c:v>
                </c:pt>
                <c:pt idx="943">
                  <c:v>-6.16407997429186</c:v>
                </c:pt>
                <c:pt idx="944">
                  <c:v>-6.3222667088699</c:v>
                </c:pt>
                <c:pt idx="945">
                  <c:v>-6.47787093019053</c:v>
                </c:pt>
                <c:pt idx="946">
                  <c:v>-6.63082784929873</c:v>
                </c:pt>
                <c:pt idx="947">
                  <c:v>-6.7810736775159</c:v>
                </c:pt>
                <c:pt idx="948">
                  <c:v>-6.9285456529486</c:v>
                </c:pt>
                <c:pt idx="949">
                  <c:v>-7.07318206673557</c:v>
                </c:pt>
                <c:pt idx="950">
                  <c:v>-7.21492228902233</c:v>
                </c:pt>
                <c:pt idx="951">
                  <c:v>-7.35370679465272</c:v>
                </c:pt>
                <c:pt idx="952">
                  <c:v>-7.48947718856629</c:v>
                </c:pt>
                <c:pt idx="953">
                  <c:v>-7.62217623089078</c:v>
                </c:pt>
                <c:pt idx="954">
                  <c:v>-7.75174786171817</c:v>
                </c:pt>
                <c:pt idx="955">
                  <c:v>-7.87813722555336</c:v>
                </c:pt>
                <c:pt idx="956">
                  <c:v>-8.00129069542372</c:v>
                </c:pt>
                <c:pt idx="957">
                  <c:v>-8.12115589663825</c:v>
                </c:pt>
                <c:pt idx="958">
                  <c:v>-8.237681730184489</c:v>
                </c:pt>
                <c:pt idx="959">
                  <c:v>-8.3508183957515</c:v>
                </c:pt>
                <c:pt idx="960">
                  <c:v>-8.46051741436701</c:v>
                </c:pt>
                <c:pt idx="961">
                  <c:v>-8.56673165063687</c:v>
                </c:pt>
                <c:pt idx="962">
                  <c:v>-8.66941533457451</c:v>
                </c:pt>
                <c:pt idx="963">
                  <c:v>-8.768524083008559</c:v>
                </c:pt>
                <c:pt idx="964">
                  <c:v>-8.86401492055623</c:v>
                </c:pt>
                <c:pt idx="965">
                  <c:v>-8.95584630015016</c:v>
                </c:pt>
                <c:pt idx="966">
                  <c:v>-9.04397812310661</c:v>
                </c:pt>
                <c:pt idx="967">
                  <c:v>-9.12837175872232</c:v>
                </c:pt>
                <c:pt idx="968">
                  <c:v>-9.20899006338791</c:v>
                </c:pt>
                <c:pt idx="969">
                  <c:v>-9.28579739920512</c:v>
                </c:pt>
                <c:pt idx="970">
                  <c:v>-9.35875965209562</c:v>
                </c:pt>
                <c:pt idx="971">
                  <c:v>-9.42784424938883</c:v>
                </c:pt>
                <c:pt idx="972">
                  <c:v>-9.4930201768763</c:v>
                </c:pt>
                <c:pt idx="973">
                  <c:v>-9.55425799532025</c:v>
                </c:pt>
                <c:pt idx="974">
                  <c:v>-9.61152985640377</c:v>
                </c:pt>
                <c:pt idx="975">
                  <c:v>-9.66480951811039</c:v>
                </c:pt>
                <c:pt idx="976">
                  <c:v>-9.714072359520671</c:v>
                </c:pt>
                <c:pt idx="977">
                  <c:v>-9.7592953950136</c:v>
                </c:pt>
                <c:pt idx="978">
                  <c:v>-9.80045728786057</c:v>
                </c:pt>
                <c:pt idx="979">
                  <c:v>-9.83753836319993</c:v>
                </c:pt>
                <c:pt idx="980">
                  <c:v>-9.87052062038009</c:v>
                </c:pt>
                <c:pt idx="981">
                  <c:v>-9.89938774465948</c:v>
                </c:pt>
                <c:pt idx="982">
                  <c:v>-9.92412511825153</c:v>
                </c:pt>
                <c:pt idx="983">
                  <c:v>-9.94471983070319</c:v>
                </c:pt>
                <c:pt idx="984">
                  <c:v>-9.9611606885957</c:v>
                </c:pt>
                <c:pt idx="985">
                  <c:v>-9.97343822455631</c:v>
                </c:pt>
                <c:pt idx="986">
                  <c:v>-9.98154470557018</c:v>
                </c:pt>
                <c:pt idx="987">
                  <c:v>-9.98547414058144</c:v>
                </c:pt>
                <c:pt idx="988">
                  <c:v>-9.9852222873732</c:v>
                </c:pt>
                <c:pt idx="989">
                  <c:v>-9.980786658716</c:v>
                </c:pt>
                <c:pt idx="990">
                  <c:v>-9.97216652777494</c:v>
                </c:pt>
                <c:pt idx="991">
                  <c:v>-9.95936293276556</c:v>
                </c:pt>
                <c:pt idx="992">
                  <c:v>-9.94237868084933</c:v>
                </c:pt>
                <c:pt idx="993">
                  <c:v>-9.921218351259469</c:v>
                </c:pt>
                <c:pt idx="994">
                  <c:v>-9.89588829764842</c:v>
                </c:pt>
                <c:pt idx="995">
                  <c:v>-9.86639664964872</c:v>
                </c:pt>
                <c:pt idx="996">
                  <c:v>-9.83275331363906</c:v>
                </c:pt>
                <c:pt idx="997">
                  <c:v>-9.79496997270805</c:v>
                </c:pt>
                <c:pt idx="998">
                  <c:v>-9.75306008580846</c:v>
                </c:pt>
                <c:pt idx="999">
                  <c:v>-9.7070388860951</c:v>
                </c:pt>
                <c:pt idx="1000">
                  <c:v>-9.65692337844</c:v>
                </c:pt>
                <c:pt idx="1001">
                  <c:v>-9.60273233611902</c:v>
                </c:pt>
                <c:pt idx="1002">
                  <c:v>-9.54448629666439</c:v>
                </c:pt>
                <c:pt idx="1003">
                  <c:v>-9.4822075568783</c:v>
                </c:pt>
                <c:pt idx="1004">
                  <c:v>-9.41592016700311</c:v>
                </c:pt>
                <c:pt idx="1005">
                  <c:v>-9.34564992404411</c:v>
                </c:pt>
                <c:pt idx="1006">
                  <c:v>-9.271424364241581</c:v>
                </c:pt>
                <c:pt idx="1007">
                  <c:v>-9.19327275468925</c:v>
                </c:pt>
                <c:pt idx="1008">
                  <c:v>-9.11122608409682</c:v>
                </c:pt>
                <c:pt idx="1009">
                  <c:v>-9.02531705269479</c:v>
                </c:pt>
                <c:pt idx="1010">
                  <c:v>-8.93558006128054</c:v>
                </c:pt>
                <c:pt idx="1011">
                  <c:v>-8.84205119940508</c:v>
                </c:pt>
                <c:pt idx="1012">
                  <c:v>-8.744768232700411</c:v>
                </c:pt>
                <c:pt idx="1013">
                  <c:v>-8.64377058934829</c:v>
                </c:pt>
                <c:pt idx="1014">
                  <c:v>-8.53909934569171</c:v>
                </c:pt>
                <c:pt idx="1015">
                  <c:v>-8.43079721099085</c:v>
                </c:pt>
                <c:pt idx="1016">
                  <c:v>-8.31890851132628</c:v>
                </c:pt>
                <c:pt idx="1017">
                  <c:v>-8.203479172652489</c:v>
                </c:pt>
                <c:pt idx="1018">
                  <c:v>-8.08455670300577</c:v>
                </c:pt>
                <c:pt idx="1019">
                  <c:v>-7.96219017387078</c:v>
                </c:pt>
                <c:pt idx="1020">
                  <c:v>-7.83643020071132</c:v>
                </c:pt>
                <c:pt idx="1021">
                  <c:v>-7.70732892267088</c:v>
                </c:pt>
                <c:pt idx="1022">
                  <c:v>-7.57493998144986</c:v>
                </c:pt>
                <c:pt idx="1023">
                  <c:v>-7.4393184993664</c:v>
                </c:pt>
                <c:pt idx="1024">
                  <c:v>-7.30052105660906</c:v>
                </c:pt>
                <c:pt idx="1025">
                  <c:v>-7.15860566768975</c:v>
                </c:pt>
                <c:pt idx="1026">
                  <c:v>-7.01363175710632</c:v>
                </c:pt>
                <c:pt idx="1027">
                  <c:v>-6.86566013422478</c:v>
                </c:pt>
                <c:pt idx="1028">
                  <c:v>-6.7147529673918</c:v>
                </c:pt>
                <c:pt idx="1029">
                  <c:v>-6.56097375728893</c:v>
                </c:pt>
                <c:pt idx="1030">
                  <c:v>-6.40438730954037</c:v>
                </c:pt>
                <c:pt idx="1031">
                  <c:v>-6.24505970658719</c:v>
                </c:pt>
                <c:pt idx="1032">
                  <c:v>-6.08305827884122</c:v>
                </c:pt>
                <c:pt idx="1033">
                  <c:v>-5.91845157513261</c:v>
                </c:pt>
                <c:pt idx="1034">
                  <c:v>-5.75130933246584</c:v>
                </c:pt>
                <c:pt idx="1035">
                  <c:v>-5.58170244509926</c:v>
                </c:pt>
                <c:pt idx="1036">
                  <c:v>-5.40970293296427</c:v>
                </c:pt>
                <c:pt idx="1037">
                  <c:v>-5.23538390944055</c:v>
                </c:pt>
                <c:pt idx="1038">
                  <c:v>-5.0588195485045</c:v>
                </c:pt>
                <c:pt idx="1039">
                  <c:v>-4.8800850512686</c:v>
                </c:pt>
                <c:pt idx="1040">
                  <c:v>-4.69925661193003</c:v>
                </c:pt>
                <c:pt idx="1041">
                  <c:v>-4.51641138314737</c:v>
                </c:pt>
                <c:pt idx="1042">
                  <c:v>-4.33162744086472</c:v>
                </c:pt>
                <c:pt idx="1043">
                  <c:v>-4.14498374860328</c:v>
                </c:pt>
                <c:pt idx="1044">
                  <c:v>-3.95656012124073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9.75458555432228</c:v>
                </c:pt>
                <c:pt idx="1">
                  <c:v>9.69967178919142</c:v>
                </c:pt>
                <c:pt idx="2">
                  <c:v>9.640824571435131</c:v>
                </c:pt>
                <c:pt idx="3">
                  <c:v>9.578066726407579</c:v>
                </c:pt>
                <c:pt idx="4">
                  <c:v>9.51142263504286</c:v>
                </c:pt>
                <c:pt idx="5">
                  <c:v>9.440918226512</c:v>
                </c:pt>
                <c:pt idx="6">
                  <c:v>9.36658097035148</c:v>
                </c:pt>
                <c:pt idx="7">
                  <c:v>9.28843986806226</c:v>
                </c:pt>
                <c:pt idx="8">
                  <c:v>9.2065254441781</c:v>
                </c:pt>
                <c:pt idx="9">
                  <c:v>9.12086973680238</c:v>
                </c:pt>
                <c:pt idx="10">
                  <c:v>9.03150628761245</c:v>
                </c:pt>
                <c:pt idx="11">
                  <c:v>8.93847013133054</c:v>
                </c:pt>
                <c:pt idx="12">
                  <c:v>8.841797784660621</c:v>
                </c:pt>
                <c:pt idx="13">
                  <c:v>8.74152723469032</c:v>
                </c:pt>
                <c:pt idx="14">
                  <c:v>8.63769792675742</c:v>
                </c:pt>
                <c:pt idx="15">
                  <c:v>8.530350751780199</c:v>
                </c:pt>
                <c:pt idx="16">
                  <c:v>8.41952803305138</c:v>
                </c:pt>
                <c:pt idx="17">
                  <c:v>8.30527351249514</c:v>
                </c:pt>
                <c:pt idx="18">
                  <c:v>8.18763233638712</c:v>
                </c:pt>
                <c:pt idx="19">
                  <c:v>8.06665104053719</c:v>
                </c:pt>
                <c:pt idx="20">
                  <c:v>7.94237753493505</c:v>
                </c:pt>
                <c:pt idx="21">
                  <c:v>7.81486108785881</c:v>
                </c:pt>
                <c:pt idx="22">
                  <c:v>7.68415230944684</c:v>
                </c:pt>
                <c:pt idx="23">
                  <c:v>7.55030313473336</c:v>
                </c:pt>
                <c:pt idx="24">
                  <c:v>7.41336680614839</c:v>
                </c:pt>
                <c:pt idx="25">
                  <c:v>7.27339785548278</c:v>
                </c:pt>
                <c:pt idx="26">
                  <c:v>7.13045208531941</c:v>
                </c:pt>
                <c:pt idx="27">
                  <c:v>6.98458654993159</c:v>
                </c:pt>
                <c:pt idx="28">
                  <c:v>6.83585953565016</c:v>
                </c:pt>
                <c:pt idx="29">
                  <c:v>6.68433054070073</c:v>
                </c:pt>
                <c:pt idx="30">
                  <c:v>6.53006025451286</c:v>
                </c:pt>
                <c:pt idx="31">
                  <c:v>6.37311053650335</c:v>
                </c:pt>
                <c:pt idx="32">
                  <c:v>6.21354439433563</c:v>
                </c:pt>
                <c:pt idx="33">
                  <c:v>6.05142596165794</c:v>
                </c:pt>
                <c:pt idx="34">
                  <c:v>5.88682047532302</c:v>
                </c:pt>
                <c:pt idx="35">
                  <c:v>5.71979425209221</c:v>
                </c:pt>
                <c:pt idx="36">
                  <c:v>5.55041466482735</c:v>
                </c:pt>
                <c:pt idx="37">
                  <c:v>5.37875011817403</c:v>
                </c:pt>
                <c:pt idx="38">
                  <c:v>5.20487002373997</c:v>
                </c:pt>
                <c:pt idx="39">
                  <c:v>5.02884477477281</c:v>
                </c:pt>
                <c:pt idx="40">
                  <c:v>4.8507457203416</c:v>
                </c:pt>
                <c:pt idx="41">
                  <c:v>4.67064513902696</c:v>
                </c:pt>
                <c:pt idx="42">
                  <c:v>4.48861621212483</c:v>
                </c:pt>
                <c:pt idx="43">
                  <c:v>4.30473299636936</c:v>
                </c:pt>
                <c:pt idx="44">
                  <c:v>4.11907039618067</c:v>
                </c:pt>
                <c:pt idx="45">
                  <c:v>3.93170413544357</c:v>
                </c:pt>
                <c:pt idx="46">
                  <c:v>3.74271072882378</c:v>
                </c:pt>
                <c:pt idx="47">
                  <c:v>3.55216745262847</c:v>
                </c:pt>
                <c:pt idx="48">
                  <c:v>3.3601523152182</c:v>
                </c:pt>
                <c:pt idx="49">
                  <c:v>3.16674402697804</c:v>
                </c:pt>
                <c:pt idx="50">
                  <c:v>2.97202196985571</c:v>
                </c:pt>
                <c:pt idx="51">
                  <c:v>2.77606616647507</c:v>
                </c:pt>
                <c:pt idx="52">
                  <c:v>2.57895724883374</c:v>
                </c:pt>
                <c:pt idx="53">
                  <c:v>2.38077642659401</c:v>
                </c:pt>
                <c:pt idx="54">
                  <c:v>2.1816054549765</c:v>
                </c:pt>
                <c:pt idx="55">
                  <c:v>1.98152660226657</c:v>
                </c:pt>
                <c:pt idx="56">
                  <c:v>1.78062261694377</c:v>
                </c:pt>
                <c:pt idx="57">
                  <c:v>1.57897669444521</c:v>
                </c:pt>
                <c:pt idx="58">
                  <c:v>1.37667244357383</c:v>
                </c:pt>
                <c:pt idx="59">
                  <c:v>1.17379385256335</c:v>
                </c:pt>
                <c:pt idx="60">
                  <c:v>0.970425254811822</c:v>
                </c:pt>
                <c:pt idx="61">
                  <c:v>0.766651294296111</c:v>
                </c:pt>
                <c:pt idx="62">
                  <c:v>0.562556890680394</c:v>
                </c:pt>
                <c:pt idx="63">
                  <c:v>0.358227204131685</c:v>
                </c:pt>
                <c:pt idx="64">
                  <c:v>0.153747599856195</c:v>
                </c:pt>
                <c:pt idx="65">
                  <c:v>-0.0507963876293948</c:v>
                </c:pt>
                <c:pt idx="66">
                  <c:v>-0.255319090477278</c:v>
                </c:pt>
                <c:pt idx="67">
                  <c:v>-0.459734743723534</c:v>
                </c:pt>
                <c:pt idx="68">
                  <c:v>-0.663957521723514</c:v>
                </c:pt>
                <c:pt idx="69">
                  <c:v>-0.867901574791859</c:v>
                </c:pt>
                <c:pt idx="70">
                  <c:v>-1.07148106603104</c:v>
                </c:pt>
                <c:pt idx="71">
                  <c:v>-1.27461020833195</c:v>
                </c:pt>
                <c:pt idx="72">
                  <c:v>-1.47720330152951</c:v>
                </c:pt>
                <c:pt idx="73">
                  <c:v>-1.6791747696963</c:v>
                </c:pt>
                <c:pt idx="74">
                  <c:v>-1.88043919855621</c:v>
                </c:pt>
                <c:pt idx="75">
                  <c:v>-2.08091137300045</c:v>
                </c:pt>
                <c:pt idx="76">
                  <c:v>-2.28050631468735</c:v>
                </c:pt>
                <c:pt idx="77">
                  <c:v>-2.47913931970735</c:v>
                </c:pt>
                <c:pt idx="78">
                  <c:v>-2.67672599629417</c:v>
                </c:pt>
                <c:pt idx="79">
                  <c:v>-2.87318230256273</c:v>
                </c:pt>
                <c:pt idx="80">
                  <c:v>-3.06842458425432</c:v>
                </c:pt>
                <c:pt idx="81">
                  <c:v>-3.26236961246895</c:v>
                </c:pt>
                <c:pt idx="82">
                  <c:v>-3.45493462136478</c:v>
                </c:pt>
                <c:pt idx="83">
                  <c:v>-3.64603734580404</c:v>
                </c:pt>
                <c:pt idx="84">
                  <c:v>-3.83559605892482</c:v>
                </c:pt>
                <c:pt idx="85">
                  <c:v>-4.02352960961774</c:v>
                </c:pt>
                <c:pt idx="86">
                  <c:v>-4.20975745988624</c:v>
                </c:pt>
                <c:pt idx="87">
                  <c:v>-4.3941997220693</c:v>
                </c:pt>
                <c:pt idx="88">
                  <c:v>-4.57677719590487</c:v>
                </c:pt>
                <c:pt idx="89">
                  <c:v>-4.75741140541241</c:v>
                </c:pt>
                <c:pt idx="90">
                  <c:v>-4.93602463557261</c:v>
                </c:pt>
                <c:pt idx="91">
                  <c:v>-5.11253996878237</c:v>
                </c:pt>
                <c:pt idx="92">
                  <c:v>-5.28688132106295</c:v>
                </c:pt>
                <c:pt idx="93">
                  <c:v>-5.45897347799913</c:v>
                </c:pt>
                <c:pt idx="94">
                  <c:v>-5.62874213038715</c:v>
                </c:pt>
                <c:pt idx="95">
                  <c:v>-5.796113909569199</c:v>
                </c:pt>
                <c:pt idx="96">
                  <c:v>-5.9610164224322</c:v>
                </c:pt>
                <c:pt idx="97">
                  <c:v>-6.12337828604855</c:v>
                </c:pt>
                <c:pt idx="98">
                  <c:v>-6.28312916193673</c:v>
                </c:pt>
                <c:pt idx="99">
                  <c:v>-6.44019978991941</c:v>
                </c:pt>
                <c:pt idx="100">
                  <c:v>-6.59452202155723</c:v>
                </c:pt>
                <c:pt idx="101">
                  <c:v>-6.74602885313594</c:v>
                </c:pt>
                <c:pt idx="102">
                  <c:v>-6.89465445818531</c:v>
                </c:pt>
                <c:pt idx="103">
                  <c:v>-7.04033421950792</c:v>
                </c:pt>
                <c:pt idx="104">
                  <c:v>-7.18300476069643</c:v>
                </c:pt>
                <c:pt idx="105">
                  <c:v>-7.32260397711779</c:v>
                </c:pt>
                <c:pt idx="106">
                  <c:v>-7.45907106634357</c:v>
                </c:pt>
                <c:pt idx="107">
                  <c:v>-7.59234655800522</c:v>
                </c:pt>
                <c:pt idx="108">
                  <c:v>-7.72237234305395</c:v>
                </c:pt>
                <c:pt idx="109">
                  <c:v>-7.84909170240476</c:v>
                </c:pt>
                <c:pt idx="110">
                  <c:v>-7.97244933494475</c:v>
                </c:pt>
                <c:pt idx="111">
                  <c:v>-8.09239138488606</c:v>
                </c:pt>
                <c:pt idx="112">
                  <c:v>-8.208865468444181</c:v>
                </c:pt>
                <c:pt idx="113">
                  <c:v>-8.32182069982284</c:v>
                </c:pt>
                <c:pt idx="114">
                  <c:v>-8.43120771648699</c:v>
                </c:pt>
                <c:pt idx="115">
                  <c:v>-8.53697870370587</c:v>
                </c:pt>
                <c:pt idx="116">
                  <c:v>-8.63908741834877</c:v>
                </c:pt>
                <c:pt idx="117">
                  <c:v>-8.73748921191629</c:v>
                </c:pt>
                <c:pt idx="118">
                  <c:v>-8.83214105279067</c:v>
                </c:pt>
                <c:pt idx="119">
                  <c:v>-8.92300154768919</c:v>
                </c:pt>
                <c:pt idx="120">
                  <c:v>-9.01003096230513</c:v>
                </c:pt>
                <c:pt idx="121">
                  <c:v>-9.09319124112154</c:v>
                </c:pt>
                <c:pt idx="122">
                  <c:v>-9.17244602638338</c:v>
                </c:pt>
                <c:pt idx="123">
                  <c:v>-9.24776067621449</c:v>
                </c:pt>
                <c:pt idx="124">
                  <c:v>-9.31910228186627</c:v>
                </c:pt>
                <c:pt idx="125">
                  <c:v>-9.38643968408571</c:v>
                </c:pt>
                <c:pt idx="126">
                  <c:v>-9.44974348859089</c:v>
                </c:pt>
                <c:pt idx="127">
                  <c:v>-9.508986080643121</c:v>
                </c:pt>
                <c:pt idx="128">
                  <c:v>-9.5641416387051</c:v>
                </c:pt>
                <c:pt idx="129">
                  <c:v>-9.61518614717555</c:v>
                </c:pt>
                <c:pt idx="130">
                  <c:v>-9.66209740819124</c:v>
                </c:pt>
                <c:pt idx="131">
                  <c:v>-9.70485505248834</c:v>
                </c:pt>
                <c:pt idx="132">
                  <c:v>-9.74344054931536</c:v>
                </c:pt>
                <c:pt idx="133">
                  <c:v>-9.77783721539115</c:v>
                </c:pt>
                <c:pt idx="134">
                  <c:v>-9.80803022290173</c:v>
                </c:pt>
                <c:pt idx="135">
                  <c:v>-9.83400660653085</c:v>
                </c:pt>
                <c:pt idx="136">
                  <c:v>-9.85575526951978</c:v>
                </c:pt>
                <c:pt idx="137">
                  <c:v>-9.87326698875256</c:v>
                </c:pt>
                <c:pt idx="138">
                  <c:v>-9.88653441886378</c:v>
                </c:pt>
                <c:pt idx="139">
                  <c:v>-9.89555209536683</c:v>
                </c:pt>
                <c:pt idx="140">
                  <c:v>-9.90031643680109</c:v>
                </c:pt>
                <c:pt idx="141">
                  <c:v>-9.900825745897629</c:v>
                </c:pt>
                <c:pt idx="142">
                  <c:v>-9.89708020976347</c:v>
                </c:pt>
                <c:pt idx="143">
                  <c:v>-9.88908189908538</c:v>
                </c:pt>
                <c:pt idx="144">
                  <c:v>-9.87683476635511</c:v>
                </c:pt>
                <c:pt idx="145">
                  <c:v>-9.86034464311827</c:v>
                </c:pt>
                <c:pt idx="146">
                  <c:v>-9.83961923625049</c:v>
                </c:pt>
                <c:pt idx="147">
                  <c:v>-9.81466812326455</c:v>
                </c:pt>
                <c:pt idx="148">
                  <c:v>-9.7855027466535</c:v>
                </c:pt>
                <c:pt idx="149">
                  <c:v>-9.75213640727528</c:v>
                </c:pt>
                <c:pt idx="150">
                  <c:v>-9.71458425678497</c:v>
                </c:pt>
                <c:pt idx="151">
                  <c:v>-9.67286328912181</c:v>
                </c:pt>
                <c:pt idx="152">
                  <c:v>-9.62699233105864</c:v>
                </c:pt>
                <c:pt idx="153">
                  <c:v>-9.5769920318222</c:v>
                </c:pt>
                <c:pt idx="154">
                  <c:v>-9.5228848517933</c:v>
                </c:pt>
                <c:pt idx="155">
                  <c:v>-9.46469505029681</c:v>
                </c:pt>
                <c:pt idx="156">
                  <c:v>-9.40244867249171</c:v>
                </c:pt>
                <c:pt idx="157">
                  <c:v>-9.33617353537237</c:v>
                </c:pt>
                <c:pt idx="158">
                  <c:v>-9.26589921289287</c:v>
                </c:pt>
                <c:pt idx="159">
                  <c:v>-9.19165702022641</c:v>
                </c:pt>
                <c:pt idx="160">
                  <c:v>-9.11347999717303</c:v>
                </c:pt>
                <c:pt idx="161">
                  <c:v>-9.03140289072888</c:v>
                </c:pt>
                <c:pt idx="162">
                  <c:v>-8.94546213683125</c:v>
                </c:pt>
                <c:pt idx="163">
                  <c:v>-8.85569584129376</c:v>
                </c:pt>
                <c:pt idx="164">
                  <c:v>-8.76214375994701</c:v>
                </c:pt>
                <c:pt idx="165">
                  <c:v>-8.66484727800006</c:v>
                </c:pt>
                <c:pt idx="166">
                  <c:v>-8.56384938863895</c:v>
                </c:pt>
                <c:pt idx="167">
                  <c:v>-8.45919467087872</c:v>
                </c:pt>
                <c:pt idx="168">
                  <c:v>-8.35092926668576</c:v>
                </c:pt>
                <c:pt idx="169">
                  <c:v>-8.23910085738799</c:v>
                </c:pt>
                <c:pt idx="170">
                  <c:v>-8.123758639390539</c:v>
                </c:pt>
                <c:pt idx="171">
                  <c:v>-8.00495329921487</c:v>
                </c:pt>
                <c:pt idx="172">
                  <c:v>-7.88273698788</c:v>
                </c:pt>
                <c:pt idx="173">
                  <c:v>-7.75716329464434</c:v>
                </c:pt>
                <c:pt idx="174">
                  <c:v>-7.62828722012735</c:v>
                </c:pt>
                <c:pt idx="175">
                  <c:v>-7.49616514883007</c:v>
                </c:pt>
                <c:pt idx="176">
                  <c:v>-7.36085482107438</c:v>
                </c:pt>
                <c:pt idx="177">
                  <c:v>-7.22241530438038</c:v>
                </c:pt>
                <c:pt idx="178">
                  <c:v>-7.08090696430217</c:v>
                </c:pt>
                <c:pt idx="179">
                  <c:v>-6.93639143474185</c:v>
                </c:pt>
                <c:pt idx="180">
                  <c:v>-6.78893158776231</c:v>
                </c:pt>
                <c:pt idx="181">
                  <c:v>-6.6385915029189</c:v>
                </c:pt>
                <c:pt idx="182">
                  <c:v>-6.48543643613077</c:v>
                </c:pt>
                <c:pt idx="183">
                  <c:v>-6.32953278811227</c:v>
                </c:pt>
                <c:pt idx="184">
                  <c:v>-6.17094807238507</c:v>
                </c:pt>
                <c:pt idx="185">
                  <c:v>-6.00975088289185</c:v>
                </c:pt>
                <c:pt idx="186">
                  <c:v>-5.84601086123205</c:v>
                </c:pt>
                <c:pt idx="187">
                  <c:v>-5.67979866354048</c:v>
                </c:pt>
                <c:pt idx="188">
                  <c:v>-5.51118592702944</c:v>
                </c:pt>
                <c:pt idx="189">
                  <c:v>-5.34024523621504</c:v>
                </c:pt>
                <c:pt idx="190">
                  <c:v>-5.16705008884818</c:v>
                </c:pt>
                <c:pt idx="191">
                  <c:v>-4.99167486157068</c:v>
                </c:pt>
                <c:pt idx="192">
                  <c:v>-4.81419477531708</c:v>
                </c:pt>
                <c:pt idx="193">
                  <c:v>-4.63468586048213</c:v>
                </c:pt>
                <c:pt idx="194">
                  <c:v>-4.45322492187435</c:v>
                </c:pt>
                <c:pt idx="195">
                  <c:v>-4.2698895034754</c:v>
                </c:pt>
                <c:pt idx="196">
                  <c:v>-4.0847578530252</c:v>
                </c:pt>
                <c:pt idx="197">
                  <c:v>-3.89790888645233</c:v>
                </c:pt>
                <c:pt idx="198">
                  <c:v>-3.70942215216924</c:v>
                </c:pt>
                <c:pt idx="199">
                  <c:v>-3.51937779525123</c:v>
                </c:pt>
                <c:pt idx="200">
                  <c:v>-3.32785652151848</c:v>
                </c:pt>
                <c:pt idx="201">
                  <c:v>-3.13493956153955</c:v>
                </c:pt>
                <c:pt idx="202">
                  <c:v>-2.94070863457504</c:v>
                </c:pt>
                <c:pt idx="203">
                  <c:v>-2.7452459124795</c:v>
                </c:pt>
                <c:pt idx="204">
                  <c:v>-2.54863398357957</c:v>
                </c:pt>
                <c:pt idx="205">
                  <c:v>-2.35095581654595</c:v>
                </c:pt>
                <c:pt idx="206">
                  <c:v>-2.15229472427659</c:v>
                </c:pt>
                <c:pt idx="207">
                  <c:v>-1.9527343278081</c:v>
                </c:pt>
                <c:pt idx="208">
                  <c:v>-1.75235852027214</c:v>
                </c:pt>
                <c:pt idx="209">
                  <c:v>-1.55125143091318</c:v>
                </c:pt>
                <c:pt idx="210">
                  <c:v>-1.34949738918369</c:v>
                </c:pt>
                <c:pt idx="211">
                  <c:v>-1.14718088893254</c:v>
                </c:pt>
                <c:pt idx="212">
                  <c:v>-0.944386552702002</c:v>
                </c:pt>
                <c:pt idx="213">
                  <c:v>-0.741199096148408</c:v>
                </c:pt>
                <c:pt idx="214">
                  <c:v>-0.537703292601175</c:v>
                </c:pt>
                <c:pt idx="215">
                  <c:v>-0.333983937774561</c:v>
                </c:pt>
                <c:pt idx="216">
                  <c:v>-0.130125814646167</c:v>
                </c:pt>
                <c:pt idx="217">
                  <c:v>0.0737863414841843</c:v>
                </c:pt>
                <c:pt idx="218">
                  <c:v>0.277667877741891</c:v>
                </c:pt>
                <c:pt idx="219">
                  <c:v>0.481434258218418</c:v>
                </c:pt>
                <c:pt idx="220">
                  <c:v>0.685001098292964</c:v>
                </c:pt>
                <c:pt idx="221">
                  <c:v>0.888284198722768</c:v>
                </c:pt>
                <c:pt idx="222">
                  <c:v>1.09119957949018</c:v>
                </c:pt>
                <c:pt idx="223">
                  <c:v>1.29366351339505</c:v>
                </c:pt>
                <c:pt idx="224">
                  <c:v>1.49559255938123</c:v>
                </c:pt>
                <c:pt idx="225">
                  <c:v>1.69690359558657</c:v>
                </c:pt>
                <c:pt idx="226">
                  <c:v>1.89751385210575</c:v>
                </c:pt>
                <c:pt idx="227">
                  <c:v>2.09734094345617</c:v>
                </c:pt>
                <c:pt idx="228">
                  <c:v>2.29630290073694</c:v>
                </c:pt>
                <c:pt idx="229">
                  <c:v>2.49431820347168</c:v>
                </c:pt>
                <c:pt idx="230">
                  <c:v>2.6913058111262</c:v>
                </c:pt>
                <c:pt idx="231">
                  <c:v>2.88718519429213</c:v>
                </c:pt>
                <c:pt idx="232">
                  <c:v>3.08187636552837</c:v>
                </c:pt>
                <c:pt idx="233">
                  <c:v>3.27529990985213</c:v>
                </c:pt>
                <c:pt idx="234">
                  <c:v>3.46737701487201</c:v>
                </c:pt>
                <c:pt idx="235">
                  <c:v>3.65802950055549</c:v>
                </c:pt>
                <c:pt idx="236">
                  <c:v>3.84717984862396</c:v>
                </c:pt>
                <c:pt idx="237">
                  <c:v>4.03475123156832</c:v>
                </c:pt>
                <c:pt idx="238">
                  <c:v>4.22066754127876</c:v>
                </c:pt>
                <c:pt idx="239">
                  <c:v>4.40485341728239</c:v>
                </c:pt>
                <c:pt idx="240">
                  <c:v>4.58723427458288</c:v>
                </c:pt>
                <c:pt idx="241">
                  <c:v>4.7677363310964</c:v>
                </c:pt>
                <c:pt idx="242">
                  <c:v>4.94628663467853</c:v>
                </c:pt>
                <c:pt idx="243">
                  <c:v>5.12281308973686</c:v>
                </c:pt>
                <c:pt idx="244">
                  <c:v>5.29724448342457</c:v>
                </c:pt>
                <c:pt idx="245">
                  <c:v>5.46951051141026</c:v>
                </c:pt>
                <c:pt idx="246">
                  <c:v>5.63954180321957</c:v>
                </c:pt>
                <c:pt idx="247">
                  <c:v>5.80726994714461</c:v>
                </c:pt>
                <c:pt idx="248">
                  <c:v>5.97262751471698</c:v>
                </c:pt>
                <c:pt idx="249">
                  <c:v>6.13554808474087</c:v>
                </c:pt>
                <c:pt idx="250">
                  <c:v>6.29596626688261</c:v>
                </c:pt>
                <c:pt idx="251">
                  <c:v>6.45381772481323</c:v>
                </c:pt>
                <c:pt idx="252">
                  <c:v>6.60903919890108</c:v>
                </c:pt>
                <c:pt idx="253">
                  <c:v>6.76156852845137</c:v>
                </c:pt>
                <c:pt idx="254">
                  <c:v>6.91134467348988</c:v>
                </c:pt>
                <c:pt idx="255">
                  <c:v>7.05830773608825</c:v>
                </c:pt>
                <c:pt idx="256">
                  <c:v>7.20239898122822</c:v>
                </c:pt>
                <c:pt idx="257">
                  <c:v>7.34356085720271</c:v>
                </c:pt>
                <c:pt idx="258">
                  <c:v>7.48173701555131</c:v>
                </c:pt>
                <c:pt idx="259">
                  <c:v>7.61687233052827</c:v>
                </c:pt>
                <c:pt idx="260">
                  <c:v>7.74891291810102</c:v>
                </c:pt>
                <c:pt idx="261">
                  <c:v>7.87780615447732</c:v>
                </c:pt>
                <c:pt idx="262">
                  <c:v>8.00350069415945</c:v>
                </c:pt>
                <c:pt idx="263">
                  <c:v>8.12594648752368</c:v>
                </c:pt>
                <c:pt idx="264">
                  <c:v>8.24509479792371</c:v>
                </c:pt>
                <c:pt idx="265">
                  <c:v>8.36089821831639</c:v>
                </c:pt>
                <c:pt idx="266">
                  <c:v>8.47331068740863</c:v>
                </c:pt>
                <c:pt idx="267">
                  <c:v>8.58228750532398</c:v>
                </c:pt>
                <c:pt idx="268">
                  <c:v>8.68778534878795</c:v>
                </c:pt>
                <c:pt idx="269">
                  <c:v>8.789762285830591</c:v>
                </c:pt>
                <c:pt idx="270">
                  <c:v>8.888177790005621</c:v>
                </c:pt>
                <c:pt idx="271">
                  <c:v>8.98299275412471</c:v>
                </c:pt>
                <c:pt idx="272">
                  <c:v>9.07416950350612</c:v>
                </c:pt>
                <c:pt idx="273">
                  <c:v>9.16167180873677</c:v>
                </c:pt>
                <c:pt idx="274">
                  <c:v>9.24546489794661</c:v>
                </c:pt>
                <c:pt idx="275">
                  <c:v>9.32551546859457</c:v>
                </c:pt>
                <c:pt idx="276">
                  <c:v>9.40179169876519</c:v>
                </c:pt>
                <c:pt idx="277">
                  <c:v>9.47426325797497</c:v>
                </c:pt>
                <c:pt idx="278">
                  <c:v>9.54290131748765</c:v>
                </c:pt>
                <c:pt idx="279">
                  <c:v>9.60767856013765</c:v>
                </c:pt>
                <c:pt idx="280">
                  <c:v>9.66856918966071</c:v>
                </c:pt>
                <c:pt idx="281">
                  <c:v>9.72554893953095</c:v>
                </c:pt>
                <c:pt idx="282">
                  <c:v>9.77859508130353</c:v>
                </c:pt>
                <c:pt idx="283">
                  <c:v>9.82768643246209</c:v>
                </c:pt>
                <c:pt idx="284">
                  <c:v>9.87280336377002</c:v>
                </c:pt>
                <c:pt idx="285">
                  <c:v>9.91392780612483</c:v>
                </c:pt>
                <c:pt idx="286">
                  <c:v>9.9510432569146</c:v>
                </c:pt>
                <c:pt idx="287">
                  <c:v>9.984134785875771</c:v>
                </c:pt>
                <c:pt idx="288">
                  <c:v>10.0131890404512</c:v>
                </c:pt>
                <c:pt idx="289">
                  <c:v>10.0381942506479</c:v>
                </c:pt>
                <c:pt idx="290">
                  <c:v>10.0591402333928</c:v>
                </c:pt>
                <c:pt idx="291">
                  <c:v>10.0760183963865</c:v>
                </c:pt>
                <c:pt idx="292">
                  <c:v>10.0888217414532</c:v>
                </c:pt>
                <c:pt idx="293">
                  <c:v>10.0975448673862</c:v>
                </c:pt>
                <c:pt idx="294">
                  <c:v>10.1021839722883</c:v>
                </c:pt>
                <c:pt idx="295">
                  <c:v>10.1027368554048</c:v>
                </c:pt>
                <c:pt idx="296">
                  <c:v>10.0992029184496</c:v>
                </c:pt>
                <c:pt idx="297">
                  <c:v>10.0915831664218</c:v>
                </c:pt>
                <c:pt idx="298">
                  <c:v>10.0798802079133</c:v>
                </c:pt>
                <c:pt idx="299">
                  <c:v>10.0640982549043</c:v>
                </c:pt>
                <c:pt idx="300">
                  <c:v>10.0442431220475</c:v>
                </c:pt>
                <c:pt idx="301">
                  <c:v>10.0203222254382</c:v>
                </c:pt>
                <c:pt idx="302">
                  <c:v>9.99234458087026</c:v>
                </c:pt>
                <c:pt idx="303">
                  <c:v>9.96032080157614</c:v>
                </c:pt>
                <c:pt idx="304">
                  <c:v>9.924263095449859</c:v>
                </c:pt>
                <c:pt idx="305">
                  <c:v>9.88418526175179</c:v>
                </c:pt>
                <c:pt idx="306">
                  <c:v>9.84010268729392</c:v>
                </c:pt>
                <c:pt idx="307">
                  <c:v>9.79203234210451</c:v>
                </c:pt>
                <c:pt idx="308">
                  <c:v>9.739992774570849</c:v>
                </c:pt>
                <c:pt idx="309">
                  <c:v>9.68400410605882</c:v>
                </c:pt>
                <c:pt idx="310">
                  <c:v>9.62408802500821</c:v>
                </c:pt>
                <c:pt idx="311">
                  <c:v>9.56026778050258</c:v>
                </c:pt>
                <c:pt idx="312">
                  <c:v>9.49256817531233</c:v>
                </c:pt>
                <c:pt idx="313">
                  <c:v>9.42101555841016</c:v>
                </c:pt>
                <c:pt idx="314">
                  <c:v>9.34563781695752</c:v>
                </c:pt>
                <c:pt idx="315">
                  <c:v>9.26646436776118</c:v>
                </c:pt>
                <c:pt idx="316">
                  <c:v>9.1835261481988</c:v>
                </c:pt>
                <c:pt idx="317">
                  <c:v>9.09685560661263</c:v>
                </c:pt>
                <c:pt idx="318">
                  <c:v>9.00648669217031</c:v>
                </c:pt>
                <c:pt idx="319">
                  <c:v>8.91245484419201</c:v>
                </c:pt>
                <c:pt idx="320">
                  <c:v>8.81479698094313</c:v>
                </c:pt>
                <c:pt idx="321">
                  <c:v>8.71355148789182</c:v>
                </c:pt>
                <c:pt idx="322">
                  <c:v>8.608758205430719</c:v>
                </c:pt>
                <c:pt idx="323">
                  <c:v>8.5004584160624</c:v>
                </c:pt>
                <c:pt idx="324">
                  <c:v>8.38869483104807</c:v>
                </c:pt>
                <c:pt idx="325">
                  <c:v>8.27351157651926</c:v>
                </c:pt>
                <c:pt idx="326">
                  <c:v>8.15495417905222</c:v>
                </c:pt>
                <c:pt idx="327">
                  <c:v>8.03306955070505</c:v>
                </c:pt>
                <c:pt idx="328">
                  <c:v>7.90790597351744</c:v>
                </c:pt>
                <c:pt idx="329">
                  <c:v>7.77951308347345</c:v>
                </c:pt>
                <c:pt idx="330">
                  <c:v>7.64794185392746</c:v>
                </c:pt>
                <c:pt idx="331">
                  <c:v>7.51324457849386</c:v>
                </c:pt>
                <c:pt idx="332">
                  <c:v>7.37547485340121</c:v>
                </c:pt>
                <c:pt idx="333">
                  <c:v>7.23468755931157</c:v>
                </c:pt>
                <c:pt idx="334">
                  <c:v>7.09093884260615</c:v>
                </c:pt>
                <c:pt idx="335">
                  <c:v>6.94428609613841</c:v>
                </c:pt>
                <c:pt idx="336">
                  <c:v>6.79478793945605</c:v>
                </c:pt>
                <c:pt idx="337">
                  <c:v>6.6425041984935</c:v>
                </c:pt>
                <c:pt idx="338">
                  <c:v>6.48749588473684</c:v>
                </c:pt>
                <c:pt idx="339">
                  <c:v>6.32982517386308</c:v>
                </c:pt>
                <c:pt idx="340">
                  <c:v>6.1695553838562</c:v>
                </c:pt>
                <c:pt idx="341">
                  <c:v>6.00675095260258</c:v>
                </c:pt>
                <c:pt idx="342">
                  <c:v>5.84147741496844</c:v>
                </c:pt>
                <c:pt idx="343">
                  <c:v>5.67380137936261</c:v>
                </c:pt>
                <c:pt idx="344">
                  <c:v>5.5037905037878</c:v>
                </c:pt>
                <c:pt idx="345">
                  <c:v>5.33151347138409</c:v>
                </c:pt>
                <c:pt idx="346">
                  <c:v>5.15703996546865</c:v>
                </c:pt>
                <c:pt idx="347">
                  <c:v>4.98044064407574</c:v>
                </c:pt>
                <c:pt idx="348">
                  <c:v>4.80178711400171</c:v>
                </c:pt>
                <c:pt idx="349">
                  <c:v>4.62115190435985</c:v>
                </c:pt>
                <c:pt idx="350">
                  <c:v>4.43860843965007</c:v>
                </c:pt>
                <c:pt idx="351">
                  <c:v>4.25423101234934</c:v>
                </c:pt>
                <c:pt idx="352">
                  <c:v>4.06809475502827</c:v>
                </c:pt>
                <c:pt idx="353">
                  <c:v>3.88027561200049</c:v>
                </c:pt>
                <c:pt idx="354">
                  <c:v>3.6908503105111</c:v>
                </c:pt>
                <c:pt idx="355">
                  <c:v>3.49989633147129</c:v>
                </c:pt>
                <c:pt idx="356">
                  <c:v>3.30749187974638</c:v>
                </c:pt>
                <c:pt idx="357">
                  <c:v>3.11371585400494</c:v>
                </c:pt>
                <c:pt idx="358">
                  <c:v>2.91864781613714</c:v>
                </c:pt>
                <c:pt idx="359">
                  <c:v>2.72236796025072</c:v>
                </c:pt>
                <c:pt idx="360">
                  <c:v>2.52495708125345</c:v>
                </c:pt>
                <c:pt idx="361">
                  <c:v>2.32649654303129</c:v>
                </c:pt>
                <c:pt idx="362">
                  <c:v>2.12706824623201</c:v>
                </c:pt>
                <c:pt idx="363">
                  <c:v>1.92675459566416</c:v>
                </c:pt>
                <c:pt idx="364">
                  <c:v>1.72563846732205</c:v>
                </c:pt>
                <c:pt idx="365">
                  <c:v>1.52380317504739</c:v>
                </c:pt>
                <c:pt idx="366">
                  <c:v>1.32133243683913</c:v>
                </c:pt>
                <c:pt idx="367">
                  <c:v>1.11831034082297</c:v>
                </c:pt>
                <c:pt idx="368">
                  <c:v>0.91482131089289</c:v>
                </c:pt>
                <c:pt idx="369">
                  <c:v>0.710950072037046</c:v>
                </c:pt>
                <c:pt idx="370">
                  <c:v>0.506781615361129</c:v>
                </c:pt>
                <c:pt idx="371">
                  <c:v>0.302401162822504</c:v>
                </c:pt>
                <c:pt idx="372">
                  <c:v>0.0978941316889492</c:v>
                </c:pt>
                <c:pt idx="373">
                  <c:v>-0.106653901263803</c:v>
                </c:pt>
                <c:pt idx="374">
                  <c:v>-0.311157235801096</c:v>
                </c:pt>
                <c:pt idx="375">
                  <c:v>-0.515530084509922</c:v>
                </c:pt>
                <c:pt idx="376">
                  <c:v>-0.719686609295597</c:v>
                </c:pt>
                <c:pt idx="377">
                  <c:v>-0.923540958078702</c:v>
                </c:pt>
                <c:pt idx="378">
                  <c:v>-1.12700730167606</c:v>
                </c:pt>
                <c:pt idx="379">
                  <c:v>-1.32999987084912</c:v>
                </c:pt>
                <c:pt idx="380">
                  <c:v>-1.53243299350279</c:v>
                </c:pt>
                <c:pt idx="381">
                  <c:v>-1.7342211320172</c:v>
                </c:pt>
                <c:pt idx="382">
                  <c:v>-1.93527892069489</c:v>
                </c:pt>
                <c:pt idx="383">
                  <c:v>-2.13552120330507</c:v>
                </c:pt>
                <c:pt idx="384">
                  <c:v>-2.33486307070666</c:v>
                </c:pt>
                <c:pt idx="385">
                  <c:v>-2.5332198985313</c:v>
                </c:pt>
                <c:pt idx="386">
                  <c:v>-2.73050738490712</c:v>
                </c:pt>
                <c:pt idx="387">
                  <c:v>-2.92664158820399</c:v>
                </c:pt>
                <c:pt idx="388">
                  <c:v>-3.1215389647804</c:v>
                </c:pt>
                <c:pt idx="389">
                  <c:v>-3.31511640671199</c:v>
                </c:pt>
                <c:pt idx="390">
                  <c:v>-3.50729127948148</c:v>
                </c:pt>
                <c:pt idx="391">
                  <c:v>-3.6979814596094</c:v>
                </c:pt>
                <c:pt idx="392">
                  <c:v>-3.88710537220478</c:v>
                </c:pt>
                <c:pt idx="393">
                  <c:v>-4.07458202841493</c:v>
                </c:pt>
                <c:pt idx="394">
                  <c:v>-4.26033106275291</c:v>
                </c:pt>
                <c:pt idx="395">
                  <c:v>-4.44427277028136</c:v>
                </c:pt>
                <c:pt idx="396">
                  <c:v>-4.62632814363106</c:v>
                </c:pt>
                <c:pt idx="397">
                  <c:v>-4.80641890983249</c:v>
                </c:pt>
                <c:pt idx="398">
                  <c:v>-4.98446756693844</c:v>
                </c:pt>
                <c:pt idx="399">
                  <c:v>-5.16039742041572</c:v>
                </c:pt>
                <c:pt idx="400">
                  <c:v>-5.33413261928385</c:v>
                </c:pt>
                <c:pt idx="401">
                  <c:v>-5.50559819197853</c:v>
                </c:pt>
                <c:pt idx="402">
                  <c:v>-5.67472008191769</c:v>
                </c:pt>
                <c:pt idx="403">
                  <c:v>-5.84142518274783</c:v>
                </c:pt>
                <c:pt idx="404">
                  <c:v>-6.00564137324836</c:v>
                </c:pt>
                <c:pt idx="405">
                  <c:v>-6.16729755187182</c:v>
                </c:pt>
                <c:pt idx="406">
                  <c:v>-6.3263236708975</c:v>
                </c:pt>
                <c:pt idx="407">
                  <c:v>-6.48265077017661</c:v>
                </c:pt>
                <c:pt idx="408">
                  <c:v>-6.63621101044665</c:v>
                </c:pt>
                <c:pt idx="409">
                  <c:v>-6.78693770619326</c:v>
                </c:pt>
                <c:pt idx="410">
                  <c:v>-6.93476535803751</c:v>
                </c:pt>
                <c:pt idx="411">
                  <c:v>-7.07962968462715</c:v>
                </c:pt>
                <c:pt idx="412">
                  <c:v>-7.22146765401014</c:v>
                </c:pt>
                <c:pt idx="413">
                  <c:v>-7.36021751446934</c:v>
                </c:pt>
                <c:pt idx="414">
                  <c:v>-7.4958188247973</c:v>
                </c:pt>
                <c:pt idx="415">
                  <c:v>-7.6282124839902</c:v>
                </c:pt>
                <c:pt idx="416">
                  <c:v>-7.75734076034066</c:v>
                </c:pt>
                <c:pt idx="417">
                  <c:v>-7.88314731990904</c:v>
                </c:pt>
                <c:pt idx="418">
                  <c:v>-8.00557725435343</c:v>
                </c:pt>
                <c:pt idx="419">
                  <c:v>-8.12457710809886</c:v>
                </c:pt>
                <c:pt idx="420">
                  <c:v>-8.24009490482652</c:v>
                </c:pt>
                <c:pt idx="421">
                  <c:v>-8.35208017326422</c:v>
                </c:pt>
                <c:pt idx="422">
                  <c:v>-8.46048397225994</c:v>
                </c:pt>
                <c:pt idx="423">
                  <c:v>-8.5652589151205</c:v>
                </c:pt>
                <c:pt idx="424">
                  <c:v>-8.66635919319791</c:v>
                </c:pt>
                <c:pt idx="425">
                  <c:v>-8.76374059870662</c:v>
                </c:pt>
                <c:pt idx="426">
                  <c:v>-8.85736054675532</c:v>
                </c:pt>
                <c:pt idx="427">
                  <c:v>-8.94717809657724</c:v>
                </c:pt>
                <c:pt idx="428">
                  <c:v>-9.033153971943889</c:v>
                </c:pt>
                <c:pt idx="429">
                  <c:v>-9.11525058074746</c:v>
                </c:pt>
                <c:pt idx="430">
                  <c:v>-9.19343203373768</c:v>
                </c:pt>
                <c:pt idx="431">
                  <c:v>-9.26766416239977</c:v>
                </c:pt>
                <c:pt idx="432">
                  <c:v>-9.3379145359605</c:v>
                </c:pt>
                <c:pt idx="433">
                  <c:v>-9.40415247751024</c:v>
                </c:pt>
                <c:pt idx="434">
                  <c:v>-9.46634907922936</c:v>
                </c:pt>
                <c:pt idx="435">
                  <c:v>-9.52447721670813</c:v>
                </c:pt>
                <c:pt idx="436">
                  <c:v>-9.57851156234989</c:v>
                </c:pt>
                <c:pt idx="437">
                  <c:v>-9.62842859784819</c:v>
                </c:pt>
                <c:pt idx="438">
                  <c:v>-9.6742066257288</c:v>
                </c:pt>
                <c:pt idx="439">
                  <c:v>-9.71582577994886</c:v>
                </c:pt>
                <c:pt idx="440">
                  <c:v>-9.75326803554578</c:v>
                </c:pt>
                <c:pt idx="441">
                  <c:v>-9.78651721732923</c:v>
                </c:pt>
                <c:pt idx="442">
                  <c:v>-9.81555900761056</c:v>
                </c:pt>
                <c:pt idx="443">
                  <c:v>-9.84038095296458</c:v>
                </c:pt>
                <c:pt idx="444">
                  <c:v>-9.8609724700194</c:v>
                </c:pt>
                <c:pt idx="445">
                  <c:v>-9.877324850270879</c:v>
                </c:pt>
                <c:pt idx="446">
                  <c:v>-9.88943126391895</c:v>
                </c:pt>
                <c:pt idx="447">
                  <c:v>-9.89728676272386</c:v>
                </c:pt>
                <c:pt idx="448">
                  <c:v>-9.90088828188125</c:v>
                </c:pt>
                <c:pt idx="449">
                  <c:v>-9.90023464091563</c:v>
                </c:pt>
                <c:pt idx="450">
                  <c:v>-9.89532654359262</c:v>
                </c:pt>
                <c:pt idx="451">
                  <c:v>-9.88616657685126</c:v>
                </c:pt>
                <c:pt idx="452">
                  <c:v>-9.87275920875827</c:v>
                </c:pt>
                <c:pt idx="453">
                  <c:v>-9.85511078548692</c:v>
                </c:pt>
                <c:pt idx="454">
                  <c:v>-9.83322952732417</c:v>
                </c:pt>
                <c:pt idx="455">
                  <c:v>-9.80712552371015</c:v>
                </c:pt>
                <c:pt idx="456">
                  <c:v>-9.77681072731515</c:v>
                </c:pt>
                <c:pt idx="457">
                  <c:v>-9.7422989471597</c:v>
                </c:pt>
                <c:pt idx="458">
                  <c:v>-9.70360584078434</c:v>
                </c:pt>
                <c:pt idx="459">
                  <c:v>-9.66074890547621</c:v>
                </c:pt>
                <c:pt idx="460">
                  <c:v>-9.61374746856041</c:v>
                </c:pt>
                <c:pt idx="461">
                  <c:v>-9.56262267676472</c:v>
                </c:pt>
                <c:pt idx="462">
                  <c:v>-9.50739748466692</c:v>
                </c:pt>
                <c:pt idx="463">
                  <c:v>-9.448096642234811</c:v>
                </c:pt>
                <c:pt idx="464">
                  <c:v>-9.38474668146941</c:v>
                </c:pt>
                <c:pt idx="465">
                  <c:v>-9.31737590216262</c:v>
                </c:pt>
                <c:pt idx="466">
                  <c:v>-9.24601435678131</c:v>
                </c:pt>
                <c:pt idx="467">
                  <c:v>-9.17069383449026</c:v>
                </c:pt>
                <c:pt idx="468">
                  <c:v>-9.09144784432698</c:v>
                </c:pt>
                <c:pt idx="469">
                  <c:v>-9.008311597542139</c:v>
                </c:pt>
                <c:pt idx="470">
                  <c:v>-8.921321989119781</c:v>
                </c:pt>
                <c:pt idx="471">
                  <c:v>-8.83051757849196</c:v>
                </c:pt>
                <c:pt idx="472">
                  <c:v>-8.73593856946311</c:v>
                </c:pt>
                <c:pt idx="473">
                  <c:v>-8.63762678935991</c:v>
                </c:pt>
                <c:pt idx="474">
                  <c:v>-8.53562566742262</c:v>
                </c:pt>
                <c:pt idx="475">
                  <c:v>-8.42998021245478</c:v>
                </c:pt>
                <c:pt idx="476">
                  <c:v>-8.32073698974811</c:v>
                </c:pt>
                <c:pt idx="477">
                  <c:v>-8.20794409730017</c:v>
                </c:pt>
                <c:pt idx="478">
                  <c:v>-8.09165114134256</c:v>
                </c:pt>
                <c:pt idx="479">
                  <c:v>-7.97190921119783</c:v>
                </c:pt>
                <c:pt idx="480">
                  <c:v>-7.8487708534837</c:v>
                </c:pt>
                <c:pt idx="481">
                  <c:v>-7.72229004568319</c:v>
                </c:pt>
                <c:pt idx="482">
                  <c:v>-7.59252216910001</c:v>
                </c:pt>
                <c:pt idx="483">
                  <c:v>-7.45952398121841</c:v>
                </c:pt>
                <c:pt idx="484">
                  <c:v>-7.3233535874871</c:v>
                </c:pt>
                <c:pt idx="485">
                  <c:v>-7.1840704125471</c:v>
                </c:pt>
                <c:pt idx="486">
                  <c:v>-7.0417351709235</c:v>
                </c:pt>
                <c:pt idx="487">
                  <c:v>-6.89640983720117</c:v>
                </c:pt>
                <c:pt idx="488">
                  <c:v>-6.74815761570502</c:v>
                </c:pt>
                <c:pt idx="489">
                  <c:v>-6.59704290970485</c:v>
                </c:pt>
                <c:pt idx="490">
                  <c:v>-6.44313129016566</c:v>
                </c:pt>
                <c:pt idx="491">
                  <c:v>-6.28648946406379</c:v>
                </c:pt>
                <c:pt idx="492">
                  <c:v>-6.12718524228968</c:v>
                </c:pt>
                <c:pt idx="493">
                  <c:v>-5.96528750715785</c:v>
                </c:pt>
                <c:pt idx="494">
                  <c:v>-5.80086617954486</c:v>
                </c:pt>
                <c:pt idx="495">
                  <c:v>-5.63399218567587</c:v>
                </c:pt>
                <c:pt idx="496">
                  <c:v>-5.46473742358055</c:v>
                </c:pt>
                <c:pt idx="497">
                  <c:v>-5.29317472923886</c:v>
                </c:pt>
                <c:pt idx="498">
                  <c:v>-5.11937784243727</c:v>
                </c:pt>
                <c:pt idx="499">
                  <c:v>-4.94342137235586</c:v>
                </c:pt>
                <c:pt idx="500">
                  <c:v>-4.76538076290672</c:v>
                </c:pt>
                <c:pt idx="501">
                  <c:v>-4.58533225784371</c:v>
                </c:pt>
                <c:pt idx="502">
                  <c:v>-4.40335286566376</c:v>
                </c:pt>
                <c:pt idx="503">
                  <c:v>-4.21952032431965</c:v>
                </c:pt>
                <c:pt idx="504">
                  <c:v>-4.03391306576397</c:v>
                </c:pt>
                <c:pt idx="505">
                  <c:v>-3.84661018034374</c:v>
                </c:pt>
                <c:pt idx="506">
                  <c:v>-3.65769138106515</c:v>
                </c:pt>
                <c:pt idx="507">
                  <c:v>-3.46723696774755</c:v>
                </c:pt>
                <c:pt idx="508">
                  <c:v>-3.27532779108547</c:v>
                </c:pt>
                <c:pt idx="509">
                  <c:v>-3.08204521663741</c:v>
                </c:pt>
                <c:pt idx="510">
                  <c:v>-2.88747108875978</c:v>
                </c:pt>
                <c:pt idx="511">
                  <c:v>-2.6916876945041</c:v>
                </c:pt>
                <c:pt idx="512">
                  <c:v>-2.49477772749532</c:v>
                </c:pt>
                <c:pt idx="513">
                  <c:v>-2.29682425180879</c:v>
                </c:pt>
                <c:pt idx="514">
                  <c:v>-2.09791066586314</c:v>
                </c:pt>
                <c:pt idx="515">
                  <c:v>-1.89812066634609</c:v>
                </c:pt>
                <c:pt idx="516">
                  <c:v>-1.69753821218967</c:v>
                </c:pt>
                <c:pt idx="517">
                  <c:v>-1.49624748861134</c:v>
                </c:pt>
                <c:pt idx="518">
                  <c:v>-1.29433287123687</c:v>
                </c:pt>
                <c:pt idx="519">
                  <c:v>-1.09187889032064</c:v>
                </c:pt>
                <c:pt idx="520">
                  <c:v>-0.888970195078731</c:v>
                </c:pt>
                <c:pt idx="521">
                  <c:v>-0.685691518149688</c:v>
                </c:pt>
                <c:pt idx="522">
                  <c:v>-0.48212764019762</c:v>
                </c:pt>
                <c:pt idx="523">
                  <c:v>-0.27836335467186</c:v>
                </c:pt>
                <c:pt idx="524" formatCode="0.00E+00">
                  <c:v>-0.0744834327371076</c:v>
                </c:pt>
                <c:pt idx="525">
                  <c:v>0.129427411612412</c:v>
                </c:pt>
                <c:pt idx="526">
                  <c:v>0.333284556241585</c:v>
                </c:pt>
                <c:pt idx="527">
                  <c:v>0.537003505353012</c:v>
                </c:pt>
                <c:pt idx="528">
                  <c:v>0.740499923743136</c:v>
                </c:pt>
                <c:pt idx="529">
                  <c:v>0.943689670823761</c:v>
                </c:pt>
                <c:pt idx="530">
                  <c:v>1.14648883439724</c:v>
                </c:pt>
                <c:pt idx="531">
                  <c:v>1.34881376417399</c:v>
                </c:pt>
                <c:pt idx="532">
                  <c:v>1.55058110502115</c:v>
                </c:pt>
                <c:pt idx="533">
                  <c:v>1.75170782993199</c:v>
                </c:pt>
                <c:pt idx="534">
                  <c:v>1.95211127270544</c:v>
                </c:pt>
                <c:pt idx="535">
                  <c:v>2.15170916032605</c:v>
                </c:pt>
                <c:pt idx="536">
                  <c:v>2.35041964503452</c:v>
                </c:pt>
                <c:pt idx="537">
                  <c:v>2.54816133607976</c:v>
                </c:pt>
                <c:pt idx="538">
                  <c:v>2.7448533311433</c:v>
                </c:pt>
                <c:pt idx="539">
                  <c:v>2.94041524742767</c:v>
                </c:pt>
                <c:pt idx="540">
                  <c:v>3.13476725240027</c:v>
                </c:pt>
                <c:pt idx="541">
                  <c:v>3.32783009418498</c:v>
                </c:pt>
                <c:pt idx="542">
                  <c:v>3.51952513159368</c:v>
                </c:pt>
                <c:pt idx="543">
                  <c:v>3.70977436379048</c:v>
                </c:pt>
                <c:pt idx="544">
                  <c:v>3.89850045958167</c:v>
                </c:pt>
                <c:pt idx="545">
                  <c:v>4.08562678632449</c:v>
                </c:pt>
                <c:pt idx="546">
                  <c:v>4.27107743844859</c:v>
                </c:pt>
                <c:pt idx="547">
                  <c:v>4.45477726558371</c:v>
                </c:pt>
                <c:pt idx="548">
                  <c:v>4.636651900288</c:v>
                </c:pt>
                <c:pt idx="549">
                  <c:v>4.81662778537127</c:v>
                </c:pt>
                <c:pt idx="550">
                  <c:v>4.9946322008078</c:v>
                </c:pt>
                <c:pt idx="551">
                  <c:v>5.17059329023379</c:v>
                </c:pt>
                <c:pt idx="552">
                  <c:v>5.3444400870245</c:v>
                </c:pt>
                <c:pt idx="553">
                  <c:v>5.51610253994656</c:v>
                </c:pt>
                <c:pt idx="554">
                  <c:v>5.68551153838119</c:v>
                </c:pt>
                <c:pt idx="555">
                  <c:v>5.85259893711398</c:v>
                </c:pt>
                <c:pt idx="556">
                  <c:v>6.0172975806877</c:v>
                </c:pt>
                <c:pt idx="557">
                  <c:v>6.17954132731403</c:v>
                </c:pt>
                <c:pt idx="558">
                  <c:v>6.33926507234116</c:v>
                </c:pt>
                <c:pt idx="559">
                  <c:v>6.49640477127355</c:v>
                </c:pt>
                <c:pt idx="560">
                  <c:v>6.65089746234108</c:v>
                </c:pt>
                <c:pt idx="561">
                  <c:v>6.80268128861451</c:v>
                </c:pt>
                <c:pt idx="562">
                  <c:v>6.95169551966444</c:v>
                </c:pt>
                <c:pt idx="563">
                  <c:v>7.09788057276137</c:v>
                </c:pt>
                <c:pt idx="564">
                  <c:v>7.24117803361413</c:v>
                </c:pt>
                <c:pt idx="565">
                  <c:v>7.38153067664471</c:v>
                </c:pt>
                <c:pt idx="566">
                  <c:v>7.51888248479701</c:v>
                </c:pt>
                <c:pt idx="567">
                  <c:v>7.65317866887776</c:v>
                </c:pt>
                <c:pt idx="568">
                  <c:v>7.78436568642747</c:v>
                </c:pt>
                <c:pt idx="569">
                  <c:v>7.91239126011979</c:v>
                </c:pt>
                <c:pt idx="570">
                  <c:v>8.03720439568745</c:v>
                </c:pt>
                <c:pt idx="571">
                  <c:v>8.15875539937333</c:v>
                </c:pt>
                <c:pt idx="572">
                  <c:v>8.27699589490506</c:v>
                </c:pt>
                <c:pt idx="573">
                  <c:v>8.39187883999177</c:v>
                </c:pt>
                <c:pt idx="574">
                  <c:v>8.50335854234171</c:v>
                </c:pt>
                <c:pt idx="575">
                  <c:v>8.611390675199379</c:v>
                </c:pt>
                <c:pt idx="576">
                  <c:v>8.71593229240112</c:v>
                </c:pt>
                <c:pt idx="577">
                  <c:v>8.81694184294785</c:v>
                </c:pt>
                <c:pt idx="578">
                  <c:v>8.91437918509404</c:v>
                </c:pt>
                <c:pt idx="579">
                  <c:v>9.008205599951831</c:v>
                </c:pt>
                <c:pt idx="580">
                  <c:v>9.09838380460919</c:v>
                </c:pt>
                <c:pt idx="581">
                  <c:v>9.184877964761389</c:v>
                </c:pt>
                <c:pt idx="582">
                  <c:v>9.267653706854681</c:v>
                </c:pt>
                <c:pt idx="583">
                  <c:v>9.3466781297413</c:v>
                </c:pt>
                <c:pt idx="584">
                  <c:v>9.42191981584502</c:v>
                </c:pt>
                <c:pt idx="585">
                  <c:v>9.49334884183633</c:v>
                </c:pt>
                <c:pt idx="586">
                  <c:v>9.56093678881631</c:v>
                </c:pt>
                <c:pt idx="587">
                  <c:v>9.62465675200856</c:v>
                </c:pt>
                <c:pt idx="588">
                  <c:v>9.6844833499581</c:v>
                </c:pt>
                <c:pt idx="589">
                  <c:v>9.74039273323662</c:v>
                </c:pt>
                <c:pt idx="590">
                  <c:v>9.79236259265307</c:v>
                </c:pt>
                <c:pt idx="591">
                  <c:v>9.84037216696891</c:v>
                </c:pt>
                <c:pt idx="592">
                  <c:v>9.88440225011693</c:v>
                </c:pt>
                <c:pt idx="593">
                  <c:v>9.92443519792305</c:v>
                </c:pt>
                <c:pt idx="594">
                  <c:v>9.96045493432999</c:v>
                </c:pt>
                <c:pt idx="595">
                  <c:v>9.99244695712199</c:v>
                </c:pt>
                <c:pt idx="596">
                  <c:v>10.0203983431497</c:v>
                </c:pt>
                <c:pt idx="597">
                  <c:v>10.0442977530543</c:v>
                </c:pt>
                <c:pt idx="598">
                  <c:v>10.0641354354897</c:v>
                </c:pt>
                <c:pt idx="599">
                  <c:v>10.0799032308424</c:v>
                </c:pt>
                <c:pt idx="600">
                  <c:v>10.0915945744468</c:v>
                </c:pt>
                <c:pt idx="601">
                  <c:v>10.0992044992966</c:v>
                </c:pt>
                <c:pt idx="602">
                  <c:v>10.1027296382503</c:v>
                </c:pt>
                <c:pt idx="603">
                  <c:v>10.1021682257289</c:v>
                </c:pt>
                <c:pt idx="604">
                  <c:v>10.0975200989067</c:v>
                </c:pt>
                <c:pt idx="605">
                  <c:v>10.0887866983924</c:v>
                </c:pt>
                <c:pt idx="606">
                  <c:v>10.0759710684002</c:v>
                </c:pt>
                <c:pt idx="607">
                  <c:v>10.0590778564092</c:v>
                </c:pt>
                <c:pt idx="608">
                  <c:v>10.0381133123109</c:v>
                </c:pt>
                <c:pt idx="609">
                  <c:v>10.013085287042</c:v>
                </c:pt>
                <c:pt idx="610">
                  <c:v>9.98400323070299</c:v>
                </c:pt>
                <c:pt idx="611">
                  <c:v>9.95087819016021</c:v>
                </c:pt>
                <c:pt idx="612">
                  <c:v>9.91372280613079</c:v>
                </c:pt>
                <c:pt idx="613">
                  <c:v>9.87255130974863</c:v>
                </c:pt>
                <c:pt idx="614">
                  <c:v>9.827379518610771</c:v>
                </c:pt>
                <c:pt idx="615">
                  <c:v>9.77822483230261</c:v>
                </c:pt>
                <c:pt idx="616">
                  <c:v>9.72510622740081</c:v>
                </c:pt>
                <c:pt idx="617">
                  <c:v>9.66804425195273</c:v>
                </c:pt>
                <c:pt idx="618">
                  <c:v>9.60706101943113</c:v>
                </c:pt>
                <c:pt idx="619">
                  <c:v>9.54218020216295</c:v>
                </c:pt>
                <c:pt idx="620">
                  <c:v>9.47342702423112</c:v>
                </c:pt>
                <c:pt idx="621">
                  <c:v>9.40082825384812</c:v>
                </c:pt>
                <c:pt idx="622">
                  <c:v>9.32441219520033</c:v>
                </c:pt>
                <c:pt idx="623">
                  <c:v>9.244208679762011</c:v>
                </c:pt>
                <c:pt idx="624">
                  <c:v>9.16024905707801</c:v>
                </c:pt>
                <c:pt idx="625">
                  <c:v>9.07256618501415</c:v>
                </c:pt>
                <c:pt idx="626">
                  <c:v>8.98119441947444</c:v>
                </c:pt>
                <c:pt idx="627">
                  <c:v>8.88616960358426</c:v>
                </c:pt>
                <c:pt idx="628">
                  <c:v>8.78752905633885</c:v>
                </c:pt>
                <c:pt idx="629">
                  <c:v>8.685311560716229</c:v>
                </c:pt>
                <c:pt idx="630">
                  <c:v>8.57955735125419</c:v>
                </c:pt>
                <c:pt idx="631">
                  <c:v>8.47030810109062</c:v>
                </c:pt>
                <c:pt idx="632">
                  <c:v>8.35760690846699</c:v>
                </c:pt>
                <c:pt idx="633">
                  <c:v>8.24149828269451</c:v>
                </c:pt>
                <c:pt idx="634">
                  <c:v>8.12202812958296</c:v>
                </c:pt>
                <c:pt idx="635">
                  <c:v>7.99924373633199</c:v>
                </c:pt>
                <c:pt idx="636">
                  <c:v>7.87319375588506</c:v>
                </c:pt>
                <c:pt idx="637">
                  <c:v>7.74392819074628</c:v>
                </c:pt>
                <c:pt idx="638">
                  <c:v>7.61149837626043</c:v>
                </c:pt>
                <c:pt idx="639">
                  <c:v>7.4759569633568</c:v>
                </c:pt>
                <c:pt idx="640">
                  <c:v>7.33735790075746</c:v>
                </c:pt>
                <c:pt idx="641">
                  <c:v>7.19575641665093</c:v>
                </c:pt>
                <c:pt idx="642">
                  <c:v>7.05120899983229</c:v>
                </c:pt>
                <c:pt idx="643">
                  <c:v>6.90377338031096</c:v>
                </c:pt>
                <c:pt idx="644">
                  <c:v>6.75350850938768</c:v>
                </c:pt>
                <c:pt idx="645">
                  <c:v>6.60047453920237</c:v>
                </c:pt>
                <c:pt idx="646">
                  <c:v>6.44473280175465</c:v>
                </c:pt>
                <c:pt idx="647">
                  <c:v>6.28634578739941</c:v>
                </c:pt>
                <c:pt idx="648">
                  <c:v>6.12537712281958</c:v>
                </c:pt>
                <c:pt idx="649">
                  <c:v>5.9618915484788</c:v>
                </c:pt>
                <c:pt idx="650">
                  <c:v>5.79595489555697</c:v>
                </c:pt>
                <c:pt idx="651">
                  <c:v>5.6276340623717</c:v>
                </c:pt>
                <c:pt idx="652">
                  <c:v>5.45699699028921</c:v>
                </c:pt>
                <c:pt idx="653">
                  <c:v>5.28411263912833</c:v>
                </c:pt>
                <c:pt idx="654">
                  <c:v>5.10905096206165</c:v>
                </c:pt>
                <c:pt idx="655">
                  <c:v>4.93188288001816</c:v>
                </c:pt>
                <c:pt idx="656">
                  <c:v>4.75268025559198</c:v>
                </c:pt>
                <c:pt idx="657">
                  <c:v>4.57151586646215</c:v>
                </c:pt>
                <c:pt idx="658">
                  <c:v>4.38846337832875</c:v>
                </c:pt>
                <c:pt idx="659">
                  <c:v>4.20359731737106</c:v>
                </c:pt>
                <c:pt idx="660">
                  <c:v>4.01699304223354</c:v>
                </c:pt>
                <c:pt idx="661">
                  <c:v>3.82872671554616</c:v>
                </c:pt>
                <c:pt idx="662">
                  <c:v>3.6388752749856</c:v>
                </c:pt>
                <c:pt idx="663">
                  <c:v>3.44751640388446</c:v>
                </c:pt>
                <c:pt idx="664">
                  <c:v>3.25472850139581</c:v>
                </c:pt>
                <c:pt idx="665">
                  <c:v>3.06059065222096</c:v>
                </c:pt>
                <c:pt idx="666">
                  <c:v>2.86518259590859</c:v>
                </c:pt>
                <c:pt idx="667">
                  <c:v>2.66858469573375</c:v>
                </c:pt>
                <c:pt idx="668">
                  <c:v>2.47087790716581</c:v>
                </c:pt>
                <c:pt idx="669">
                  <c:v>2.2721437459346</c:v>
                </c:pt>
                <c:pt idx="670">
                  <c:v>2.07246425570466</c:v>
                </c:pt>
                <c:pt idx="671">
                  <c:v>1.87192197536752</c:v>
                </c:pt>
                <c:pt idx="672">
                  <c:v>1.67059990596292</c:v>
                </c:pt>
                <c:pt idx="673">
                  <c:v>1.46858147723967</c:v>
                </c:pt>
                <c:pt idx="674">
                  <c:v>1.26595051386775</c:v>
                </c:pt>
                <c:pt idx="675">
                  <c:v>1.06279120131337</c:v>
                </c:pt>
                <c:pt idx="676">
                  <c:v>0.859188051389354</c:v>
                </c:pt>
                <c:pt idx="677">
                  <c:v>0.655225867493333</c:v>
                </c:pt>
                <c:pt idx="678">
                  <c:v>0.450989709547042</c:v>
                </c:pt>
                <c:pt idx="679">
                  <c:v>0.24656485865004</c:v>
                </c:pt>
                <c:pt idx="680">
                  <c:v>0.0420367814618819</c:v>
                </c:pt>
                <c:pt idx="681">
                  <c:v>-0.162508905672983</c:v>
                </c:pt>
                <c:pt idx="682">
                  <c:v>-0.366986472842813</c:v>
                </c:pt>
                <c:pt idx="683">
                  <c:v>-0.571310112913552</c:v>
                </c:pt>
                <c:pt idx="684">
                  <c:v>-0.775393978085608</c:v>
                </c:pt>
                <c:pt idx="685">
                  <c:v>-0.979152216646503</c:v>
                </c:pt>
                <c:pt idx="686">
                  <c:v>-1.18249900990302</c:v>
                </c:pt>
                <c:pt idx="687">
                  <c:v>-1.38534860927616</c:v>
                </c:pt>
                <c:pt idx="688">
                  <c:v>-1.58761537354171</c:v>
                </c:pt>
                <c:pt idx="689">
                  <c:v>-1.78921380619907</c:v>
                </c:pt>
                <c:pt idx="690">
                  <c:v>-1.99005859295033</c:v>
                </c:pt>
                <c:pt idx="691">
                  <c:v>-2.19006463927152</c:v>
                </c:pt>
                <c:pt idx="692">
                  <c:v>-2.38914710805746</c:v>
                </c:pt>
                <c:pt idx="693">
                  <c:v>-2.5872214573212</c:v>
                </c:pt>
                <c:pt idx="694">
                  <c:v>-2.78420347792909</c:v>
                </c:pt>
                <c:pt idx="695">
                  <c:v>-2.98000933135166</c:v>
                </c:pt>
                <c:pt idx="696">
                  <c:v>-3.17455558741077</c:v>
                </c:pt>
                <c:pt idx="697">
                  <c:v>-3.36775926200275</c:v>
                </c:pt>
                <c:pt idx="698">
                  <c:v>-3.5595378547772</c:v>
                </c:pt>
                <c:pt idx="699">
                  <c:v>-3.74980938675092</c:v>
                </c:pt>
                <c:pt idx="700">
                  <c:v>-3.93849243783594</c:v>
                </c:pt>
                <c:pt idx="701">
                  <c:v>-4.12550618426069</c:v>
                </c:pt>
                <c:pt idx="702">
                  <c:v>-4.31077043586299</c:v>
                </c:pt>
                <c:pt idx="703">
                  <c:v>-4.49420567323332</c:v>
                </c:pt>
                <c:pt idx="704">
                  <c:v>-4.67573308468684</c:v>
                </c:pt>
                <c:pt idx="705">
                  <c:v>-4.85527460304221</c:v>
                </c:pt>
                <c:pt idx="706">
                  <c:v>-5.0327529421854</c:v>
                </c:pt>
                <c:pt idx="707">
                  <c:v>-5.20809163339639</c:v>
                </c:pt>
                <c:pt idx="708">
                  <c:v>-5.38121506141665</c:v>
                </c:pt>
                <c:pt idx="709">
                  <c:v>-5.55204850023523</c:v>
                </c:pt>
                <c:pt idx="710">
                  <c:v>-5.72051814857107</c:v>
                </c:pt>
                <c:pt idx="711">
                  <c:v>-5.88655116502952</c:v>
                </c:pt>
                <c:pt idx="712">
                  <c:v>-6.05007570291051</c:v>
                </c:pt>
                <c:pt idx="713">
                  <c:v>-6.21102094464635</c:v>
                </c:pt>
                <c:pt idx="714">
                  <c:v>-6.36931713584682</c:v>
                </c:pt>
                <c:pt idx="715">
                  <c:v>-6.52489561892946</c:v>
                </c:pt>
                <c:pt idx="716">
                  <c:v>-6.67768886631296</c:v>
                </c:pt>
                <c:pt idx="717">
                  <c:v>-6.8276305131519</c:v>
                </c:pt>
                <c:pt idx="718">
                  <c:v>-6.97465538959073</c:v>
                </c:pt>
                <c:pt idx="719">
                  <c:v>-7.11869955251574</c:v>
                </c:pt>
                <c:pt idx="720">
                  <c:v>-7.25970031678324</c:v>
                </c:pt>
                <c:pt idx="721">
                  <c:v>-7.39759628590304</c:v>
                </c:pt>
                <c:pt idx="722">
                  <c:v>-7.53232738215599</c:v>
                </c:pt>
                <c:pt idx="723">
                  <c:v>-7.66383487612504</c:v>
                </c:pt>
                <c:pt idx="724">
                  <c:v>-7.79206141561935</c:v>
                </c:pt>
                <c:pt idx="725">
                  <c:v>-7.91695105397125</c:v>
                </c:pt>
                <c:pt idx="726">
                  <c:v>-8.03844927768646</c:v>
                </c:pt>
                <c:pt idx="727">
                  <c:v>-8.15650303342793</c:v>
                </c:pt>
                <c:pt idx="728">
                  <c:v>-8.27106075431449</c:v>
                </c:pt>
                <c:pt idx="729">
                  <c:v>-8.38207238551553</c:v>
                </c:pt>
                <c:pt idx="730">
                  <c:v>-8.48948940912364</c:v>
                </c:pt>
                <c:pt idx="731">
                  <c:v>-8.5932648682874</c:v>
                </c:pt>
                <c:pt idx="732">
                  <c:v>-8.693353390587109</c:v>
                </c:pt>
                <c:pt idx="733">
                  <c:v>-8.78971121063672</c:v>
                </c:pt>
                <c:pt idx="734">
                  <c:v>-8.88229619189568</c:v>
                </c:pt>
                <c:pt idx="735">
                  <c:v>-8.97106784767512</c:v>
                </c:pt>
                <c:pt idx="736">
                  <c:v>-9.05598736132309</c:v>
                </c:pt>
                <c:pt idx="737">
                  <c:v>-9.13701760557448</c:v>
                </c:pt>
                <c:pt idx="738">
                  <c:v>-9.214123161051511</c:v>
                </c:pt>
                <c:pt idx="739">
                  <c:v>-9.28727033390167</c:v>
                </c:pt>
                <c:pt idx="740">
                  <c:v>-9.35642717256017</c:v>
                </c:pt>
                <c:pt idx="741">
                  <c:v>-9.421563483625119</c:v>
                </c:pt>
                <c:pt idx="742">
                  <c:v>-9.48265084683385</c:v>
                </c:pt>
                <c:pt idx="743">
                  <c:v>-9.53966262912989</c:v>
                </c:pt>
                <c:pt idx="744">
                  <c:v>-9.59257399781039</c:v>
                </c:pt>
                <c:pt idx="745">
                  <c:v>-9.641361932744941</c:v>
                </c:pt>
                <c:pt idx="746">
                  <c:v>-9.68600523765704</c:v>
                </c:pt>
                <c:pt idx="747">
                  <c:v>-9.72648455046048</c:v>
                </c:pt>
                <c:pt idx="748">
                  <c:v>-9.76278235264358</c:v>
                </c:pt>
                <c:pt idx="749">
                  <c:v>-9.79488297769481</c:v>
                </c:pt>
                <c:pt idx="750">
                  <c:v>-9.82277261856437</c:v>
                </c:pt>
                <c:pt idx="751">
                  <c:v>-9.84643933415682</c:v>
                </c:pt>
                <c:pt idx="752">
                  <c:v>-9.86587305485075</c:v>
                </c:pt>
                <c:pt idx="753">
                  <c:v>-9.881065587042171</c:v>
                </c:pt>
                <c:pt idx="754">
                  <c:v>-9.89201061670926</c:v>
                </c:pt>
                <c:pt idx="755">
                  <c:v>-9.89870371199653</c:v>
                </c:pt>
                <c:pt idx="756">
                  <c:v>-9.90114232481773</c:v>
                </c:pt>
                <c:pt idx="757">
                  <c:v>-9.89932579147715</c:v>
                </c:pt>
                <c:pt idx="758">
                  <c:v>-9.89325533230996</c:v>
                </c:pt>
                <c:pt idx="759">
                  <c:v>-9.88293405034321</c:v>
                </c:pt>
                <c:pt idx="760">
                  <c:v>-9.86836692897926</c:v>
                </c:pt>
                <c:pt idx="761">
                  <c:v>-9.84956082870503</c:v>
                </c:pt>
                <c:pt idx="762">
                  <c:v>-9.826524482830431</c:v>
                </c:pt>
                <c:pt idx="763">
                  <c:v>-9.799268492260619</c:v>
                </c:pt>
                <c:pt idx="764">
                  <c:v>-9.76780531930724</c:v>
                </c:pt>
                <c:pt idx="765">
                  <c:v>-9.73214928054462</c:v>
                </c:pt>
                <c:pt idx="766">
                  <c:v>-9.69231653871756</c:v>
                </c:pt>
                <c:pt idx="767">
                  <c:v>-9.648325093708189</c:v>
                </c:pt>
                <c:pt idx="768">
                  <c:v>-9.60019477256989</c:v>
                </c:pt>
                <c:pt idx="769">
                  <c:v>-9.54794721863721</c:v>
                </c:pt>
                <c:pt idx="770">
                  <c:v>-9.49160587972116</c:v>
                </c:pt>
                <c:pt idx="771">
                  <c:v>-9.431195995400129</c:v>
                </c:pt>
                <c:pt idx="772">
                  <c:v>-9.36674458341706</c:v>
                </c:pt>
                <c:pt idx="773">
                  <c:v>-9.298280425194539</c:v>
                </c:pt>
                <c:pt idx="774">
                  <c:v>-9.22583405047968</c:v>
                </c:pt>
                <c:pt idx="775">
                  <c:v>-9.14943772113152</c:v>
                </c:pt>
                <c:pt idx="776">
                  <c:v>-9.06912541406417</c:v>
                </c:pt>
                <c:pt idx="777">
                  <c:v>-8.98493280335948</c:v>
                </c:pt>
                <c:pt idx="778">
                  <c:v>-8.89689724156363</c:v>
                </c:pt>
                <c:pt idx="779">
                  <c:v>-8.80505774018244</c:v>
                </c:pt>
                <c:pt idx="780">
                  <c:v>-8.70945494939076</c:v>
                </c:pt>
                <c:pt idx="781">
                  <c:v>-8.61013113697192</c:v>
                </c:pt>
                <c:pt idx="782">
                  <c:v>-8.5071301665033</c:v>
                </c:pt>
                <c:pt idx="783">
                  <c:v>-8.40049747480506</c:v>
                </c:pt>
                <c:pt idx="784">
                  <c:v>-8.29028004866896</c:v>
                </c:pt>
                <c:pt idx="785">
                  <c:v>-8.17652640088494</c:v>
                </c:pt>
                <c:pt idx="786">
                  <c:v>-8.0592865455833</c:v>
                </c:pt>
                <c:pt idx="787">
                  <c:v>-7.93861197291088</c:v>
                </c:pt>
                <c:pt idx="788">
                  <c:v>-7.81455562305971</c:v>
                </c:pt>
                <c:pt idx="789">
                  <c:v>-7.68717185966704</c:v>
                </c:pt>
                <c:pt idx="790">
                  <c:v>-7.55651644260601</c:v>
                </c:pt>
                <c:pt idx="791">
                  <c:v>-7.42264650018626</c:v>
                </c:pt>
                <c:pt idx="792">
                  <c:v>-7.28562050078425</c:v>
                </c:pt>
                <c:pt idx="793">
                  <c:v>-7.14549822392302</c:v>
                </c:pt>
                <c:pt idx="794">
                  <c:v>-7.0023407308216</c:v>
                </c:pt>
                <c:pt idx="795">
                  <c:v>-6.85621033443408</c:v>
                </c:pt>
                <c:pt idx="796">
                  <c:v>-6.70717056899884</c:v>
                </c:pt>
                <c:pt idx="797">
                  <c:v>-6.55528615911831</c:v>
                </c:pt>
                <c:pt idx="798">
                  <c:v>-6.40062298838982</c:v>
                </c:pt>
                <c:pt idx="799">
                  <c:v>-6.24324806760816</c:v>
                </c:pt>
                <c:pt idx="800">
                  <c:v>-6.08322950256051</c:v>
                </c:pt>
                <c:pt idx="801">
                  <c:v>-5.92063646143446</c:v>
                </c:pt>
                <c:pt idx="802">
                  <c:v>-5.75553914185973</c:v>
                </c:pt>
                <c:pt idx="803">
                  <c:v>-5.58800873760433</c:v>
                </c:pt>
                <c:pt idx="804">
                  <c:v>-5.41811740494585</c:v>
                </c:pt>
                <c:pt idx="805">
                  <c:v>-5.24593822873833</c:v>
                </c:pt>
                <c:pt idx="806">
                  <c:v>-5.07154518819532</c:v>
                </c:pt>
                <c:pt idx="807">
                  <c:v>-4.89501312240956</c:v>
                </c:pt>
                <c:pt idx="808">
                  <c:v>-4.71641769562947</c:v>
                </c:pt>
                <c:pt idx="809">
                  <c:v>-4.53583536231278</c:v>
                </c:pt>
                <c:pt idx="810">
                  <c:v>-4.35334333197723</c:v>
                </c:pt>
                <c:pt idx="811">
                  <c:v>-4.16901953386814</c:v>
                </c:pt>
                <c:pt idx="812">
                  <c:v>-3.98294258146275</c:v>
                </c:pt>
                <c:pt idx="813">
                  <c:v>-3.7951917368306</c:v>
                </c:pt>
                <c:pt idx="814">
                  <c:v>-3.6058468748693</c:v>
                </c:pt>
                <c:pt idx="815">
                  <c:v>-3.4149884474349</c:v>
                </c:pt>
                <c:pt idx="816">
                  <c:v>-3.22269744738539</c:v>
                </c:pt>
                <c:pt idx="817">
                  <c:v>-3.02905537255616</c:v>
                </c:pt>
                <c:pt idx="818">
                  <c:v>-2.83414418968564</c:v>
                </c:pt>
                <c:pt idx="819">
                  <c:v>-2.63804629830912</c:v>
                </c:pt>
                <c:pt idx="820">
                  <c:v>-2.44084449463862</c:v>
                </c:pt>
                <c:pt idx="821">
                  <c:v>-2.2426219354461</c:v>
                </c:pt>
                <c:pt idx="822">
                  <c:v>-2.04346210196744</c:v>
                </c:pt>
                <c:pt idx="823">
                  <c:v>-1.84344876384375</c:v>
                </c:pt>
                <c:pt idx="824">
                  <c:v>-1.64266594311679</c:v>
                </c:pt>
                <c:pt idx="825">
                  <c:v>-1.44119787829459</c:v>
                </c:pt>
                <c:pt idx="826">
                  <c:v>-1.23912898850315</c:v>
                </c:pt>
                <c:pt idx="827">
                  <c:v>-1.03654383773986</c:v>
                </c:pt>
                <c:pt idx="828">
                  <c:v>-0.833527099243751</c:v>
                </c:pt>
                <c:pt idx="829">
                  <c:v>-0.630163519997465</c:v>
                </c:pt>
                <c:pt idx="830">
                  <c:v>-0.426537885375472</c:v>
                </c:pt>
                <c:pt idx="831">
                  <c:v>-0.222734983952664</c:v>
                </c:pt>
                <c:pt idx="832">
                  <c:v>-0.0188395724871331</c:v>
                </c:pt>
                <c:pt idx="833">
                  <c:v>0.185063658909425</c:v>
                </c:pt>
                <c:pt idx="834">
                  <c:v>0.388890121400607</c:v>
                </c:pt>
                <c:pt idx="835">
                  <c:v>0.592555361840767</c:v>
                </c:pt>
                <c:pt idx="836">
                  <c:v>0.795975096964714</c:v>
                </c:pt>
                <c:pt idx="837">
                  <c:v>0.999065247339615</c:v>
                </c:pt>
                <c:pt idx="838">
                  <c:v>1.20174197106749</c:v>
                </c:pt>
                <c:pt idx="839">
                  <c:v>1.40392169722702</c:v>
                </c:pt>
                <c:pt idx="840">
                  <c:v>1.60552115904369</c:v>
                </c:pt>
                <c:pt idx="841">
                  <c:v>1.80645742677782</c:v>
                </c:pt>
                <c:pt idx="842">
                  <c:v>2.00664794032012</c:v>
                </c:pt>
                <c:pt idx="843">
                  <c:v>2.206010541485</c:v>
                </c:pt>
                <c:pt idx="844">
                  <c:v>2.40446350599213</c:v>
                </c:pt>
                <c:pt idx="845">
                  <c:v>2.60192557512695</c:v>
                </c:pt>
                <c:pt idx="846">
                  <c:v>2.79831598707144</c:v>
                </c:pt>
                <c:pt idx="847">
                  <c:v>2.9935545078965</c:v>
                </c:pt>
                <c:pt idx="848">
                  <c:v>3.18756146220784</c:v>
                </c:pt>
                <c:pt idx="849">
                  <c:v>3.38025776343757</c:v>
                </c:pt>
                <c:pt idx="850">
                  <c:v>3.57156494377372</c:v>
                </c:pt>
                <c:pt idx="851">
                  <c:v>3.76140518372078</c:v>
                </c:pt>
                <c:pt idx="852">
                  <c:v>3.94970134128402</c:v>
                </c:pt>
                <c:pt idx="853">
                  <c:v>4.13637698077116</c:v>
                </c:pt>
                <c:pt idx="854">
                  <c:v>4.32135640120503</c:v>
                </c:pt>
                <c:pt idx="855">
                  <c:v>4.50456466434096</c:v>
                </c:pt>
                <c:pt idx="856">
                  <c:v>4.68592762228348</c:v>
                </c:pt>
                <c:pt idx="857">
                  <c:v>4.86537194469643</c:v>
                </c:pt>
                <c:pt idx="858">
                  <c:v>5.04282514560155</c:v>
                </c:pt>
                <c:pt idx="859">
                  <c:v>5.21821560976032</c:v>
                </c:pt>
                <c:pt idx="860">
                  <c:v>5.3914726186345</c:v>
                </c:pt>
                <c:pt idx="861">
                  <c:v>5.56252637592069</c:v>
                </c:pt>
                <c:pt idx="862">
                  <c:v>5.73130803265474</c:v>
                </c:pt>
                <c:pt idx="863">
                  <c:v>5.89774971188198</c:v>
                </c:pt>
                <c:pt idx="864">
                  <c:v>6.06178453288927</c:v>
                </c:pt>
                <c:pt idx="865">
                  <c:v>6.22334663499549</c:v>
                </c:pt>
                <c:pt idx="866">
                  <c:v>6.38237120089676</c:v>
                </c:pt>
                <c:pt idx="867">
                  <c:v>6.53879447956346</c:v>
                </c:pt>
                <c:pt idx="868">
                  <c:v>6.69255380868563</c:v>
                </c:pt>
                <c:pt idx="869">
                  <c:v>6.84358763666427</c:v>
                </c:pt>
                <c:pt idx="870">
                  <c:v>6.99183554414545</c:v>
                </c:pt>
                <c:pt idx="871">
                  <c:v>7.13723826509498</c:v>
                </c:pt>
                <c:pt idx="872">
                  <c:v>7.279737707411</c:v>
                </c:pt>
                <c:pt idx="873">
                  <c:v>7.4192769730724</c:v>
                </c:pt>
                <c:pt idx="874">
                  <c:v>7.55580037782084</c:v>
                </c:pt>
                <c:pt idx="875">
                  <c:v>7.68925347037443</c:v>
                </c:pt>
                <c:pt idx="876">
                  <c:v>7.81958305117113</c:v>
                </c:pt>
                <c:pt idx="877">
                  <c:v>7.94673719064022</c:v>
                </c:pt>
                <c:pt idx="878">
                  <c:v>8.07066524699997</c:v>
                </c:pt>
                <c:pt idx="879">
                  <c:v>8.191317883580229</c:v>
                </c:pt>
                <c:pt idx="880">
                  <c:v>8.30864708566818</c:v>
                </c:pt>
                <c:pt idx="881">
                  <c:v>8.42260617687608</c:v>
                </c:pt>
                <c:pt idx="882">
                  <c:v>8.53314983502955</c:v>
                </c:pt>
                <c:pt idx="883">
                  <c:v>8.64023410757524</c:v>
                </c:pt>
                <c:pt idx="884">
                  <c:v>8.74381642650663</c:v>
                </c:pt>
                <c:pt idx="885">
                  <c:v>8.84385562280695</c:v>
                </c:pt>
                <c:pt idx="886">
                  <c:v>8.94031194040798</c:v>
                </c:pt>
                <c:pt idx="887">
                  <c:v>9.03314704966392</c:v>
                </c:pt>
                <c:pt idx="888">
                  <c:v>9.122324060339119</c:v>
                </c:pt>
                <c:pt idx="889">
                  <c:v>9.20780753410894</c:v>
                </c:pt>
                <c:pt idx="890">
                  <c:v>9.289563496572629</c:v>
                </c:pt>
                <c:pt idx="891">
                  <c:v>9.36755944877746</c:v>
                </c:pt>
                <c:pt idx="892">
                  <c:v>9.441764378253181</c:v>
                </c:pt>
                <c:pt idx="893">
                  <c:v>9.51214876955591</c:v>
                </c:pt>
                <c:pt idx="894">
                  <c:v>9.57868461432071</c:v>
                </c:pt>
                <c:pt idx="895">
                  <c:v>9.64134542082186</c:v>
                </c:pt>
                <c:pt idx="896">
                  <c:v>9.70010622304009</c:v>
                </c:pt>
                <c:pt idx="897">
                  <c:v>9.75494358923591</c:v>
                </c:pt>
                <c:pt idx="898">
                  <c:v>9.80583563002816</c:v>
                </c:pt>
                <c:pt idx="899">
                  <c:v>9.85276200597696</c:v>
                </c:pt>
                <c:pt idx="900">
                  <c:v>9.89570393467015</c:v>
                </c:pt>
                <c:pt idx="901">
                  <c:v>9.93464419731237</c:v>
                </c:pt>
                <c:pt idx="902">
                  <c:v>9.96956714481593</c:v>
                </c:pt>
                <c:pt idx="903">
                  <c:v>10.0004587033924</c:v>
                </c:pt>
                <c:pt idx="904">
                  <c:v>10.0273063796445</c:v>
                </c:pt>
                <c:pt idx="905">
                  <c:v>10.0500992651561</c:v>
                </c:pt>
                <c:pt idx="906">
                  <c:v>10.0688280405812</c:v>
                </c:pt>
                <c:pt idx="907">
                  <c:v>10.0834849792293</c:v>
                </c:pt>
                <c:pt idx="908">
                  <c:v>10.0940639501471</c:v>
                </c:pt>
                <c:pt idx="909">
                  <c:v>10.1005604206945</c:v>
                </c:pt>
                <c:pt idx="910">
                  <c:v>10.1029714586154</c:v>
                </c:pt>
                <c:pt idx="911">
                  <c:v>10.1012957336007</c:v>
                </c:pt>
                <c:pt idx="912">
                  <c:v>10.0955335183432</c:v>
                </c:pt>
                <c:pt idx="913">
                  <c:v>10.0856866890829</c:v>
                </c:pt>
                <c:pt idx="914">
                  <c:v>10.0717587256421</c:v>
                </c:pt>
                <c:pt idx="915">
                  <c:v>10.053754710948</c:v>
                </c:pt>
                <c:pt idx="916">
                  <c:v>10.0316813300437</c:v>
                </c:pt>
                <c:pt idx="917">
                  <c:v>10.0055468685835</c:v>
                </c:pt>
                <c:pt idx="918">
                  <c:v>9.97536121081406</c:v>
                </c:pt>
                <c:pt idx="919">
                  <c:v>9.94113583703848</c:v>
                </c:pt>
                <c:pt idx="920">
                  <c:v>9.90288382056279</c:v>
                </c:pt>
                <c:pt idx="921">
                  <c:v>9.86061982412329</c:v>
                </c:pt>
                <c:pt idx="922">
                  <c:v>9.814360095793729</c:v>
                </c:pt>
                <c:pt idx="923">
                  <c:v>9.76412246437101</c:v>
                </c:pt>
                <c:pt idx="924">
                  <c:v>9.70992633423816</c:v>
                </c:pt>
                <c:pt idx="925">
                  <c:v>9.65179267970343</c:v>
                </c:pt>
                <c:pt idx="926">
                  <c:v>9.58974403881426</c:v>
                </c:pt>
                <c:pt idx="927">
                  <c:v>9.52380450664495</c:v>
                </c:pt>
                <c:pt idx="928">
                  <c:v>9.45399972805693</c:v>
                </c:pt>
                <c:pt idx="929">
                  <c:v>9.3803568899304</c:v>
                </c:pt>
                <c:pt idx="930">
                  <c:v>9.30290471286637</c:v>
                </c:pt>
                <c:pt idx="931">
                  <c:v>9.221673442358011</c:v>
                </c:pt>
                <c:pt idx="932">
                  <c:v>9.13669483943028</c:v>
                </c:pt>
                <c:pt idx="933">
                  <c:v>9.04800217074692</c:v>
                </c:pt>
                <c:pt idx="934">
                  <c:v>8.95563019818395</c:v>
                </c:pt>
                <c:pt idx="935">
                  <c:v>8.85961516786881</c:v>
                </c:pt>
                <c:pt idx="936">
                  <c:v>8.75999479868444</c:v>
                </c:pt>
                <c:pt idx="937">
                  <c:v>8.6568082702376</c:v>
                </c:pt>
                <c:pt idx="938">
                  <c:v>8.55009621029088</c:v>
                </c:pt>
                <c:pt idx="939">
                  <c:v>8.439900681657971</c:v>
                </c:pt>
                <c:pt idx="940">
                  <c:v>8.326265168561671</c:v>
                </c:pt>
                <c:pt idx="941">
                  <c:v>8.209234562454579</c:v>
                </c:pt>
                <c:pt idx="942">
                  <c:v>8.08885514730216</c:v>
                </c:pt>
                <c:pt idx="943">
                  <c:v>7.96517458432822</c:v>
                </c:pt>
                <c:pt idx="944">
                  <c:v>7.838241896223</c:v>
                </c:pt>
                <c:pt idx="945">
                  <c:v>7.70810745081396</c:v>
                </c:pt>
                <c:pt idx="946">
                  <c:v>7.57482294419992</c:v>
                </c:pt>
                <c:pt idx="947">
                  <c:v>7.43844138334893</c:v>
                </c:pt>
                <c:pt idx="948">
                  <c:v>7.29901706816071</c:v>
                </c:pt>
                <c:pt idx="949">
                  <c:v>7.15660557299466</c:v>
                </c:pt>
                <c:pt idx="950">
                  <c:v>7.01126372766438</c:v>
                </c:pt>
                <c:pt idx="951">
                  <c:v>6.86304959790027</c:v>
                </c:pt>
                <c:pt idx="952">
                  <c:v>6.71202246528144</c:v>
                </c:pt>
                <c:pt idx="953">
                  <c:v>6.558242806639</c:v>
                </c:pt>
                <c:pt idx="954">
                  <c:v>6.40177227293242</c:v>
                </c:pt>
                <c:pt idx="955">
                  <c:v>6.24267366760132</c:v>
                </c:pt>
                <c:pt idx="956">
                  <c:v>6.08101092439512</c:v>
                </c:pt>
                <c:pt idx="957">
                  <c:v>5.91684908468316</c:v>
                </c:pt>
                <c:pt idx="958">
                  <c:v>5.75025427424843</c:v>
                </c:pt>
                <c:pt idx="959">
                  <c:v>5.58129367956796</c:v>
                </c:pt>
                <c:pt idx="960">
                  <c:v>5.41003552358347</c:v>
                </c:pt>
                <c:pt idx="961">
                  <c:v>5.23654904096615</c:v>
                </c:pt>
                <c:pt idx="962">
                  <c:v>5.06090445287952</c:v>
                </c:pt>
                <c:pt idx="963">
                  <c:v>4.88317294124492</c:v>
                </c:pt>
                <c:pt idx="964">
                  <c:v>4.70342662251428</c:v>
                </c:pt>
                <c:pt idx="965">
                  <c:v>4.52173852095523</c:v>
                </c:pt>
                <c:pt idx="966">
                  <c:v>4.33818254145393</c:v>
                </c:pt>
                <c:pt idx="967">
                  <c:v>4.15283344184138</c:v>
                </c:pt>
                <c:pt idx="968">
                  <c:v>3.96576680474919</c:v>
                </c:pt>
                <c:pt idx="969">
                  <c:v>3.77705900900129</c:v>
                </c:pt>
                <c:pt idx="970">
                  <c:v>3.58678720054837</c:v>
                </c:pt>
                <c:pt idx="971">
                  <c:v>3.3950292629521</c:v>
                </c:pt>
                <c:pt idx="972">
                  <c:v>3.20186378742684</c:v>
                </c:pt>
                <c:pt idx="973">
                  <c:v>3.00737004244649</c:v>
                </c:pt>
                <c:pt idx="974">
                  <c:v>2.81162794292504</c:v>
                </c:pt>
                <c:pt idx="975">
                  <c:v>2.61471801897923</c:v>
                </c:pt>
                <c:pt idx="976">
                  <c:v>2.4167213842826</c:v>
                </c:pt>
                <c:pt idx="977">
                  <c:v>2.21771970402038</c:v>
                </c:pt>
                <c:pt idx="978">
                  <c:v>2.01779516245494</c:v>
                </c:pt>
                <c:pt idx="979">
                  <c:v>1.81703043011229</c:v>
                </c:pt>
                <c:pt idx="980">
                  <c:v>1.61550863060021</c:v>
                </c:pt>
                <c:pt idx="981">
                  <c:v>1.41331330706919</c:v>
                </c:pt>
                <c:pt idx="982">
                  <c:v>1.21052838832765</c:v>
                </c:pt>
                <c:pt idx="983">
                  <c:v>1.00723815462344</c:v>
                </c:pt>
                <c:pt idx="984">
                  <c:v>0.803527203103961</c:v>
                </c:pt>
                <c:pt idx="985">
                  <c:v>0.599480412967658</c:v>
                </c:pt>
                <c:pt idx="986">
                  <c:v>0.395182910320213</c:v>
                </c:pt>
                <c:pt idx="987">
                  <c:v>0.190720032748893</c:v>
                </c:pt>
                <c:pt idx="988">
                  <c:v>-0.0138227063708057</c:v>
                </c:pt>
                <c:pt idx="989">
                  <c:v>-0.218359653821787</c:v>
                </c:pt>
                <c:pt idx="990">
                  <c:v>-0.422805052730418</c:v>
                </c:pt>
                <c:pt idx="991">
                  <c:v>-0.627073078974737</c:v>
                </c:pt>
                <c:pt idx="992">
                  <c:v>-0.831077877800152</c:v>
                </c:pt>
                <c:pt idx="993">
                  <c:v>-1.03473360062655</c:v>
                </c:pt>
                <c:pt idx="994">
                  <c:v>-1.23795444203041</c:v>
                </c:pt>
                <c:pt idx="995">
                  <c:v>-1.44065467688492</c:v>
                </c:pt>
                <c:pt idx="996">
                  <c:v>-1.64274869764111</c:v>
                </c:pt>
                <c:pt idx="997">
                  <c:v>-1.84415105173225</c:v>
                </c:pt>
                <c:pt idx="998">
                  <c:v>-2.04477647908353</c:v>
                </c:pt>
                <c:pt idx="999">
                  <c:v>-2.24453994970884</c:v>
                </c:pt>
                <c:pt idx="1000">
                  <c:v>-2.44335670137592</c:v>
                </c:pt>
                <c:pt idx="1001">
                  <c:v>-2.64114227732096</c:v>
                </c:pt>
                <c:pt idx="1002">
                  <c:v>-2.83781256399318</c:v>
                </c:pt>
                <c:pt idx="1003">
                  <c:v>-3.0332838288101</c:v>
                </c:pt>
                <c:pt idx="1004">
                  <c:v>-3.22747275790322</c:v>
                </c:pt>
                <c:pt idx="1005">
                  <c:v>-3.42029649383425</c:v>
                </c:pt>
                <c:pt idx="1006">
                  <c:v>-3.61167267326126</c:v>
                </c:pt>
                <c:pt idx="1007">
                  <c:v>-3.80151946453407</c:v>
                </c:pt>
                <c:pt idx="1008">
                  <c:v>-3.98975560519804</c:v>
                </c:pt>
                <c:pt idx="1009">
                  <c:v>-4.17630043938502</c:v>
                </c:pt>
                <c:pt idx="1010">
                  <c:v>-4.3610739550701</c:v>
                </c:pt>
                <c:pt idx="1011">
                  <c:v>-4.54399682117273</c:v>
                </c:pt>
                <c:pt idx="1012">
                  <c:v>-4.72499042448037</c:v>
                </c:pt>
                <c:pt idx="1013">
                  <c:v>-4.90397690637301</c:v>
                </c:pt>
                <c:pt idx="1014">
                  <c:v>-5.08087919932632</c:v>
                </c:pt>
                <c:pt idx="1015">
                  <c:v>-5.2556210631717</c:v>
                </c:pt>
                <c:pt idx="1016">
                  <c:v>-5.42812712109079</c:v>
                </c:pt>
                <c:pt idx="1017">
                  <c:v>-5.59832289532234</c:v>
                </c:pt>
                <c:pt idx="1018">
                  <c:v>-5.76613484255919</c:v>
                </c:pt>
                <c:pt idx="1019">
                  <c:v>-5.93149038901309</c:v>
                </c:pt>
                <c:pt idx="1020">
                  <c:v>-6.094317965125</c:v>
                </c:pt>
                <c:pt idx="1021">
                  <c:v>-6.25454703989873</c:v>
                </c:pt>
                <c:pt idx="1022">
                  <c:v>-6.41210815483571</c:v>
                </c:pt>
                <c:pt idx="1023">
                  <c:v>-6.56693295744868</c:v>
                </c:pt>
                <c:pt idx="1024">
                  <c:v>-6.71895423433243</c:v>
                </c:pt>
                <c:pt idx="1025">
                  <c:v>-6.86810594376956</c:v>
                </c:pt>
                <c:pt idx="1026">
                  <c:v>-7.01432324784961</c:v>
                </c:pt>
                <c:pt idx="1027">
                  <c:v>-7.15754254407991</c:v>
                </c:pt>
                <c:pt idx="1028">
                  <c:v>-7.29770149646685</c:v>
                </c:pt>
                <c:pt idx="1029">
                  <c:v>-7.43473906604635</c:v>
                </c:pt>
                <c:pt idx="1030">
                  <c:v>-7.56859554084264</c:v>
                </c:pt>
                <c:pt idx="1031">
                  <c:v>-7.69921256523475</c:v>
                </c:pt>
                <c:pt idx="1032">
                  <c:v>-7.82653316871031</c:v>
                </c:pt>
                <c:pt idx="1033">
                  <c:v>-7.95050179398665</c:v>
                </c:pt>
                <c:pt idx="1034">
                  <c:v>-8.07106432447964</c:v>
                </c:pt>
                <c:pt idx="1035">
                  <c:v>-8.188168111100721</c:v>
                </c:pt>
                <c:pt idx="1036">
                  <c:v>-8.30176199836346</c:v>
                </c:pt>
                <c:pt idx="1037">
                  <c:v>-8.411796349781</c:v>
                </c:pt>
                <c:pt idx="1038">
                  <c:v>-8.518223072536379</c:v>
                </c:pt>
                <c:pt idx="1039">
                  <c:v>-8.620995641408101</c:v>
                </c:pt>
                <c:pt idx="1040">
                  <c:v>-8.72006912193387</c:v>
                </c:pt>
                <c:pt idx="1041">
                  <c:v>-8.81540019279589</c:v>
                </c:pt>
                <c:pt idx="1042">
                  <c:v>-8.90694716741163</c:v>
                </c:pt>
                <c:pt idx="1043">
                  <c:v>-8.99467001471452</c:v>
                </c:pt>
                <c:pt idx="1044">
                  <c:v>-9.07853037910964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22184"/>
        <c:axId val="-2056432552"/>
      </c:scatterChart>
      <c:valAx>
        <c:axId val="-210952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6432552"/>
        <c:crosses val="autoZero"/>
        <c:crossBetween val="midCat"/>
      </c:valAx>
      <c:valAx>
        <c:axId val="-205643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2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50800</xdr:rowOff>
    </xdr:from>
    <xdr:to>
      <xdr:col>15</xdr:col>
      <xdr:colOff>241300</xdr:colOff>
      <xdr:row>23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5"/>
  <sheetViews>
    <sheetView tabSelected="1" workbookViewId="0">
      <selection activeCell="F11" sqref="F11"/>
    </sheetView>
  </sheetViews>
  <sheetFormatPr baseColWidth="10" defaultRowHeight="15" x14ac:dyDescent="0"/>
  <cols>
    <col min="1" max="1" width="13.83203125" customWidth="1"/>
    <col min="2" max="2" width="12.5" customWidth="1"/>
    <col min="4" max="4" width="12.5" customWidth="1"/>
  </cols>
  <sheetData>
    <row r="1" spans="1:5">
      <c r="A1">
        <v>2.6012349649935</v>
      </c>
      <c r="B1">
        <v>-9.7545855543222793</v>
      </c>
      <c r="D1">
        <v>-2.6012349649935</v>
      </c>
      <c r="E1">
        <v>9.7545855543222793</v>
      </c>
    </row>
    <row r="2" spans="1:5">
      <c r="A2">
        <v>2.7959705159992301</v>
      </c>
      <c r="B2">
        <v>-9.6996717891914201</v>
      </c>
      <c r="D2">
        <v>-2.7959705159992301</v>
      </c>
      <c r="E2">
        <v>9.6996717891914201</v>
      </c>
    </row>
    <row r="3" spans="1:5">
      <c r="A3">
        <v>2.9895722330149299</v>
      </c>
      <c r="B3">
        <v>-9.6408245714351306</v>
      </c>
      <c r="D3">
        <v>-2.9895722330149299</v>
      </c>
      <c r="E3">
        <v>9.6408245714351306</v>
      </c>
    </row>
    <row r="4" spans="1:5">
      <c r="A4">
        <v>3.18196128376777</v>
      </c>
      <c r="B4">
        <v>-9.5780667264075792</v>
      </c>
      <c r="D4">
        <v>-3.18196128376777</v>
      </c>
      <c r="E4">
        <v>9.5780667264075792</v>
      </c>
    </row>
    <row r="5" spans="1:5">
      <c r="A5">
        <v>3.3730592717480001</v>
      </c>
      <c r="B5">
        <v>-9.5114226350428606</v>
      </c>
      <c r="D5">
        <v>-3.3730592717480001</v>
      </c>
      <c r="E5">
        <v>9.5114226350428606</v>
      </c>
    </row>
    <row r="6" spans="1:5">
      <c r="A6">
        <v>3.5627882659290102</v>
      </c>
      <c r="B6">
        <v>-9.4409182265120002</v>
      </c>
      <c r="D6">
        <v>-3.5627882659290102</v>
      </c>
      <c r="E6">
        <v>9.4409182265120002</v>
      </c>
    </row>
    <row r="7" spans="1:5">
      <c r="A7">
        <v>3.7510708304055802</v>
      </c>
      <c r="B7">
        <v>-9.36658097035148</v>
      </c>
      <c r="D7">
        <v>-3.7510708304055802</v>
      </c>
      <c r="E7">
        <v>9.36658097035148</v>
      </c>
    </row>
    <row r="8" spans="1:5">
      <c r="A8">
        <v>3.9378300539425002</v>
      </c>
      <c r="B8">
        <v>-9.2884398680622606</v>
      </c>
      <c r="D8">
        <v>-3.9378300539425002</v>
      </c>
      <c r="E8">
        <v>9.2884398680622606</v>
      </c>
    </row>
    <row r="9" spans="1:5">
      <c r="A9">
        <v>4.1229895794256102</v>
      </c>
      <c r="B9">
        <v>-9.2065254441780997</v>
      </c>
      <c r="D9">
        <v>-4.1229895794256102</v>
      </c>
      <c r="E9">
        <v>9.2065254441780997</v>
      </c>
    </row>
    <row r="10" spans="1:5">
      <c r="A10">
        <v>4.3064736332073998</v>
      </c>
      <c r="B10">
        <v>-9.1208697368023799</v>
      </c>
      <c r="D10">
        <v>-4.3064736332073998</v>
      </c>
      <c r="E10">
        <v>9.1208697368023799</v>
      </c>
    </row>
    <row r="11" spans="1:5">
      <c r="A11">
        <v>4.4882070543387398</v>
      </c>
      <c r="B11">
        <v>-9.0315062876124497</v>
      </c>
      <c r="D11">
        <v>-4.4882070543387398</v>
      </c>
      <c r="E11">
        <v>9.0315062876124497</v>
      </c>
    </row>
    <row r="12" spans="1:5">
      <c r="A12">
        <v>4.6681153236788004</v>
      </c>
      <c r="B12">
        <v>-8.9384701313305399</v>
      </c>
      <c r="D12">
        <v>-4.6681153236788004</v>
      </c>
      <c r="E12">
        <v>8.9384701313305399</v>
      </c>
    </row>
    <row r="13" spans="1:5">
      <c r="A13">
        <v>4.8461245928744701</v>
      </c>
      <c r="B13">
        <v>-8.8417977846606206</v>
      </c>
      <c r="D13">
        <v>-4.8461245928744701</v>
      </c>
      <c r="E13">
        <v>8.8417977846606206</v>
      </c>
    </row>
    <row r="14" spans="1:5">
      <c r="A14">
        <v>5.0221617132007896</v>
      </c>
      <c r="B14">
        <v>-8.7415272346903201</v>
      </c>
      <c r="D14">
        <v>-5.0221617132007896</v>
      </c>
      <c r="E14">
        <v>8.7415272346903201</v>
      </c>
    </row>
    <row r="15" spans="1:5">
      <c r="A15">
        <v>5.1961542642537299</v>
      </c>
      <c r="B15">
        <v>-8.6376979267574203</v>
      </c>
      <c r="D15">
        <v>-5.1961542642537299</v>
      </c>
      <c r="E15">
        <v>8.6376979267574203</v>
      </c>
    </row>
    <row r="16" spans="1:5">
      <c r="A16">
        <v>5.3680305824864902</v>
      </c>
      <c r="B16">
        <v>-8.5303507517801993</v>
      </c>
      <c r="D16">
        <v>-5.3680305824864902</v>
      </c>
      <c r="E16">
        <v>8.5303507517801993</v>
      </c>
    </row>
    <row r="17" spans="1:5">
      <c r="A17">
        <v>5.5377197895801897</v>
      </c>
      <c r="B17">
        <v>-8.41952803305138</v>
      </c>
      <c r="D17">
        <v>-5.5377197895801897</v>
      </c>
      <c r="E17">
        <v>8.41952803305138</v>
      </c>
    </row>
    <row r="18" spans="1:5">
      <c r="A18">
        <v>5.7051518206399097</v>
      </c>
      <c r="B18">
        <v>-8.3052735124951393</v>
      </c>
      <c r="D18">
        <v>-5.7051518206399097</v>
      </c>
      <c r="E18">
        <v>8.3052735124951393</v>
      </c>
    </row>
    <row r="19" spans="1:5">
      <c r="A19">
        <v>5.87025745220682</v>
      </c>
      <c r="B19">
        <v>-8.1876323363871197</v>
      </c>
      <c r="D19">
        <v>-5.87025745220682</v>
      </c>
      <c r="E19">
        <v>8.1876323363871197</v>
      </c>
    </row>
    <row r="20" spans="1:5">
      <c r="A20">
        <v>6.0329683300768604</v>
      </c>
      <c r="B20">
        <v>-8.0666510405371898</v>
      </c>
      <c r="D20">
        <v>-6.0329683300768604</v>
      </c>
      <c r="E20">
        <v>8.0666510405371898</v>
      </c>
    </row>
    <row r="21" spans="1:5">
      <c r="A21">
        <v>6.1932169969164104</v>
      </c>
      <c r="B21">
        <v>-7.9423775349350496</v>
      </c>
      <c r="D21">
        <v>-6.1932169969164104</v>
      </c>
      <c r="E21">
        <v>7.9423775349350496</v>
      </c>
    </row>
    <row r="22" spans="1:5">
      <c r="A22">
        <v>6.3509369196652798</v>
      </c>
      <c r="B22">
        <v>-7.8148610878588096</v>
      </c>
      <c r="D22">
        <v>-6.3509369196652798</v>
      </c>
      <c r="E22">
        <v>7.8148610878588096</v>
      </c>
    </row>
    <row r="23" spans="1:5">
      <c r="A23">
        <v>6.5060625167169999</v>
      </c>
      <c r="B23">
        <v>-7.6841523094468398</v>
      </c>
      <c r="D23">
        <v>-6.5060625167169999</v>
      </c>
      <c r="E23">
        <v>7.6841523094468398</v>
      </c>
    </row>
    <row r="24" spans="1:5">
      <c r="A24">
        <v>6.65852918486648</v>
      </c>
      <c r="B24">
        <v>-7.55030313473336</v>
      </c>
      <c r="D24">
        <v>-6.65852918486648</v>
      </c>
      <c r="E24">
        <v>7.55030313473336</v>
      </c>
    </row>
    <row r="25" spans="1:5">
      <c r="A25">
        <v>6.8082733260147599</v>
      </c>
      <c r="B25">
        <v>-7.4133668061483897</v>
      </c>
      <c r="D25">
        <v>-6.8082733260147599</v>
      </c>
      <c r="E25">
        <v>7.4133668061483897</v>
      </c>
    </row>
    <row r="26" spans="1:5">
      <c r="A26">
        <v>6.9552323736206096</v>
      </c>
      <c r="B26">
        <v>-7.2733978554827798</v>
      </c>
      <c r="D26">
        <v>-6.9552323736206096</v>
      </c>
      <c r="E26">
        <v>7.2733978554827798</v>
      </c>
    </row>
    <row r="27" spans="1:5">
      <c r="A27">
        <v>7.0993448188883699</v>
      </c>
      <c r="B27">
        <v>-7.1304520853194102</v>
      </c>
      <c r="D27">
        <v>-7.0993448188883699</v>
      </c>
      <c r="E27">
        <v>7.1304520853194102</v>
      </c>
    </row>
    <row r="28" spans="1:5">
      <c r="A28">
        <v>7.2405502366815</v>
      </c>
      <c r="B28">
        <v>-6.9845865499315902</v>
      </c>
      <c r="D28">
        <v>-7.2405502366815</v>
      </c>
      <c r="E28">
        <v>6.9845865499315902</v>
      </c>
    </row>
    <row r="29" spans="1:5">
      <c r="A29">
        <v>7.3787893111510501</v>
      </c>
      <c r="B29">
        <v>-6.8358595356501599</v>
      </c>
      <c r="D29">
        <v>-7.3787893111510501</v>
      </c>
      <c r="E29">
        <v>6.8358595356501599</v>
      </c>
    </row>
    <row r="30" spans="1:5">
      <c r="A30">
        <v>7.5140038610680797</v>
      </c>
      <c r="B30">
        <v>-6.6843305407007296</v>
      </c>
      <c r="D30">
        <v>-7.5140038610680797</v>
      </c>
      <c r="E30">
        <v>6.6843305407007296</v>
      </c>
    </row>
    <row r="31" spans="1:5">
      <c r="A31">
        <v>7.6461368648490398</v>
      </c>
      <c r="B31">
        <v>-6.5300602545128603</v>
      </c>
      <c r="D31">
        <v>-7.6461368648490398</v>
      </c>
      <c r="E31">
        <v>6.5300602545128603</v>
      </c>
    </row>
    <row r="32" spans="1:5">
      <c r="A32">
        <v>7.7751324852629597</v>
      </c>
      <c r="B32">
        <v>-6.3731105365033498</v>
      </c>
      <c r="D32">
        <v>-7.7751324852629597</v>
      </c>
      <c r="E32">
        <v>6.3731105365033498</v>
      </c>
    </row>
    <row r="33" spans="1:5">
      <c r="A33">
        <v>7.9009360938090003</v>
      </c>
      <c r="B33">
        <v>-6.2135443943356297</v>
      </c>
      <c r="D33">
        <v>-7.9009360938090003</v>
      </c>
      <c r="E33">
        <v>6.2135443943356297</v>
      </c>
    </row>
    <row r="34" spans="1:5">
      <c r="A34">
        <v>8.02349429475316</v>
      </c>
      <c r="B34">
        <v>-6.05142596165794</v>
      </c>
      <c r="D34">
        <v>-8.02349429475316</v>
      </c>
      <c r="E34">
        <v>6.05142596165794</v>
      </c>
    </row>
    <row r="35" spans="1:5">
      <c r="A35">
        <v>8.1427549488123407</v>
      </c>
      <c r="B35">
        <v>-5.8868204753230202</v>
      </c>
      <c r="D35">
        <v>-8.1427549488123407</v>
      </c>
      <c r="E35">
        <v>5.8868204753230202</v>
      </c>
    </row>
    <row r="36" spans="1:5">
      <c r="A36">
        <v>8.2586671964743097</v>
      </c>
      <c r="B36">
        <v>-5.7197942520922096</v>
      </c>
      <c r="D36">
        <v>-8.2586671964743097</v>
      </c>
      <c r="E36">
        <v>5.7197942520922096</v>
      </c>
    </row>
    <row r="37" spans="1:5">
      <c r="A37">
        <v>8.3711814809416705</v>
      </c>
      <c r="B37">
        <v>-5.5504146648273496</v>
      </c>
      <c r="D37">
        <v>-8.3711814809416705</v>
      </c>
      <c r="E37">
        <v>5.5504146648273496</v>
      </c>
    </row>
    <row r="38" spans="1:5">
      <c r="A38">
        <v>8.4802495706880094</v>
      </c>
      <c r="B38">
        <v>-5.3787501181740298</v>
      </c>
      <c r="D38">
        <v>-8.4802495706880094</v>
      </c>
      <c r="E38">
        <v>5.3787501181740298</v>
      </c>
    </row>
    <row r="39" spans="1:5">
      <c r="A39">
        <v>8.58582458161424</v>
      </c>
      <c r="B39">
        <v>-5.2048700237399697</v>
      </c>
      <c r="D39">
        <v>-8.58582458161424</v>
      </c>
      <c r="E39">
        <v>5.2048700237399697</v>
      </c>
    </row>
    <row r="40" spans="1:5">
      <c r="A40">
        <v>8.6878609987931394</v>
      </c>
      <c r="B40">
        <v>-5.0288447747728098</v>
      </c>
      <c r="D40">
        <v>-8.6878609987931394</v>
      </c>
      <c r="E40">
        <v>5.0288447747728098</v>
      </c>
    </row>
    <row r="41" spans="1:5">
      <c r="A41">
        <v>8.7863146977898197</v>
      </c>
      <c r="B41">
        <v>-4.8507457203415996</v>
      </c>
      <c r="D41">
        <v>-8.7863146977898197</v>
      </c>
      <c r="E41">
        <v>4.8507457203415996</v>
      </c>
    </row>
    <row r="42" spans="1:5">
      <c r="A42">
        <v>8.8811429655460596</v>
      </c>
      <c r="B42">
        <v>-4.6706451390269601</v>
      </c>
      <c r="D42">
        <v>-8.8811429655460596</v>
      </c>
      <c r="E42">
        <v>4.6706451390269601</v>
      </c>
    </row>
    <row r="43" spans="1:5">
      <c r="A43">
        <v>8.9723045208162002</v>
      </c>
      <c r="B43">
        <v>-4.4886162121248301</v>
      </c>
      <c r="D43">
        <v>-8.9723045208162002</v>
      </c>
      <c r="E43">
        <v>4.4886162121248301</v>
      </c>
    </row>
    <row r="44" spans="1:5">
      <c r="A44">
        <v>9.0597595341421098</v>
      </c>
      <c r="B44">
        <v>-4.3047329963693599</v>
      </c>
      <c r="D44">
        <v>-9.0597595341421098</v>
      </c>
      <c r="E44">
        <v>4.3047329963693599</v>
      </c>
    </row>
    <row r="45" spans="1:5">
      <c r="A45">
        <v>9.1434696473552002</v>
      </c>
      <c r="B45">
        <v>-4.1190703961806703</v>
      </c>
      <c r="D45">
        <v>-9.1434696473552002</v>
      </c>
      <c r="E45">
        <v>4.1190703961806703</v>
      </c>
    </row>
    <row r="46" spans="1:5">
      <c r="A46">
        <v>9.2233979925926199</v>
      </c>
      <c r="B46">
        <v>-3.93170413544357</v>
      </c>
      <c r="D46">
        <v>-9.2233979925926199</v>
      </c>
      <c r="E46">
        <v>3.93170413544357</v>
      </c>
    </row>
    <row r="47" spans="1:5">
      <c r="A47">
        <v>9.2995092108156694</v>
      </c>
      <c r="B47">
        <v>-3.7427107288237802</v>
      </c>
      <c r="D47">
        <v>-9.2995092108156694</v>
      </c>
      <c r="E47">
        <v>3.7427107288237802</v>
      </c>
    </row>
    <row r="48" spans="1:5">
      <c r="A48">
        <v>9.3717694698175702</v>
      </c>
      <c r="B48">
        <v>-3.5521674526284701</v>
      </c>
      <c r="D48">
        <v>-9.3717694698175702</v>
      </c>
      <c r="E48">
        <v>3.5521674526284701</v>
      </c>
    </row>
    <row r="49" spans="1:5">
      <c r="A49">
        <v>9.4401464817084797</v>
      </c>
      <c r="B49">
        <v>-3.3601523152181998</v>
      </c>
      <c r="D49">
        <v>-9.4401464817084797</v>
      </c>
      <c r="E49">
        <v>3.3601523152181998</v>
      </c>
    </row>
    <row r="50" spans="1:5">
      <c r="A50">
        <v>9.5046095198650296</v>
      </c>
      <c r="B50">
        <v>-3.1667440269780398</v>
      </c>
      <c r="D50">
        <v>-9.5046095198650296</v>
      </c>
      <c r="E50">
        <v>3.1667440269780398</v>
      </c>
    </row>
    <row r="51" spans="1:5">
      <c r="A51">
        <v>9.5651294353321603</v>
      </c>
      <c r="B51">
        <v>-2.9720219698557102</v>
      </c>
      <c r="D51">
        <v>-9.5651294353321603</v>
      </c>
      <c r="E51">
        <v>2.9720219698557102</v>
      </c>
    </row>
    <row r="52" spans="1:5">
      <c r="A52">
        <v>9.6216786726647197</v>
      </c>
      <c r="B52">
        <v>-2.7760661664750699</v>
      </c>
      <c r="D52">
        <v>-9.6216786726647197</v>
      </c>
      <c r="E52">
        <v>2.7760661664750699</v>
      </c>
    </row>
    <row r="53" spans="1:5">
      <c r="A53">
        <v>9.6742312851966403</v>
      </c>
      <c r="B53">
        <v>-2.5789572488337398</v>
      </c>
      <c r="D53">
        <v>-9.6742312851966403</v>
      </c>
      <c r="E53">
        <v>2.5789572488337398</v>
      </c>
    </row>
    <row r="54" spans="1:5">
      <c r="A54">
        <v>9.7227629497251495</v>
      </c>
      <c r="B54">
        <v>-2.3807764265940099</v>
      </c>
      <c r="D54">
        <v>-9.7227629497251495</v>
      </c>
      <c r="E54">
        <v>2.3807764265940099</v>
      </c>
    </row>
    <row r="55" spans="1:5">
      <c r="A55">
        <v>9.7672509805980692</v>
      </c>
      <c r="B55">
        <v>-2.1816054549764998</v>
      </c>
      <c r="D55">
        <v>-9.7672509805980692</v>
      </c>
      <c r="E55">
        <v>2.1816054549764998</v>
      </c>
    </row>
    <row r="56" spans="1:5">
      <c r="A56">
        <v>9.8076743431919393</v>
      </c>
      <c r="B56">
        <v>-1.9815266022665701</v>
      </c>
      <c r="D56">
        <v>-9.8076743431919393</v>
      </c>
      <c r="E56">
        <v>1.9815266022665701</v>
      </c>
    </row>
    <row r="57" spans="1:5">
      <c r="A57">
        <v>9.8440136667687899</v>
      </c>
      <c r="B57">
        <v>-1.78062261694377</v>
      </c>
      <c r="D57">
        <v>-9.8440136667687899</v>
      </c>
      <c r="E57">
        <v>1.78062261694377</v>
      </c>
    </row>
    <row r="58" spans="1:5">
      <c r="A58">
        <v>9.8762512566999892</v>
      </c>
      <c r="B58">
        <v>-1.5789766944452099</v>
      </c>
      <c r="D58">
        <v>-9.8762512566999892</v>
      </c>
      <c r="E58">
        <v>1.5789766944452099</v>
      </c>
    </row>
    <row r="59" spans="1:5">
      <c r="A59">
        <v>9.9043711060449997</v>
      </c>
      <c r="B59">
        <v>-1.37667244357383</v>
      </c>
      <c r="D59">
        <v>-9.9043711060449997</v>
      </c>
      <c r="E59">
        <v>1.37667244357383</v>
      </c>
    </row>
    <row r="60" spans="1:5">
      <c r="A60">
        <v>9.9283589064736493</v>
      </c>
      <c r="B60">
        <v>-1.17379385256335</v>
      </c>
      <c r="D60">
        <v>-9.9283589064736493</v>
      </c>
      <c r="E60">
        <v>1.17379385256335</v>
      </c>
    </row>
    <row r="61" spans="1:5">
      <c r="A61">
        <v>9.9482020585202697</v>
      </c>
      <c r="B61">
        <v>-0.97042525481182196</v>
      </c>
      <c r="D61">
        <v>-9.9482020585202697</v>
      </c>
      <c r="E61">
        <v>0.97042525481182196</v>
      </c>
    </row>
    <row r="62" spans="1:5">
      <c r="A62">
        <v>9.9638896811584896</v>
      </c>
      <c r="B62">
        <v>-0.76665129429611101</v>
      </c>
      <c r="D62">
        <v>-9.9638896811584896</v>
      </c>
      <c r="E62">
        <v>0.76665129429611101</v>
      </c>
    </row>
    <row r="63" spans="1:5">
      <c r="A63">
        <v>9.9754126206855194</v>
      </c>
      <c r="B63">
        <v>-0.56255689068039405</v>
      </c>
      <c r="D63">
        <v>-9.9754126206855194</v>
      </c>
      <c r="E63">
        <v>0.56255689068039405</v>
      </c>
    </row>
    <row r="64" spans="1:5">
      <c r="A64">
        <v>9.9827634589049197</v>
      </c>
      <c r="B64">
        <v>-0.35822720413168502</v>
      </c>
      <c r="D64">
        <v>-9.9827634589049197</v>
      </c>
      <c r="E64">
        <v>0.35822720413168502</v>
      </c>
    </row>
    <row r="65" spans="1:5">
      <c r="A65">
        <v>9.9859365205973702</v>
      </c>
      <c r="B65">
        <v>-0.15374759985619499</v>
      </c>
      <c r="D65">
        <v>-9.9859365205973702</v>
      </c>
      <c r="E65">
        <v>0.15374759985619499</v>
      </c>
    </row>
    <row r="66" spans="1:5">
      <c r="A66">
        <v>9.9849278802687103</v>
      </c>
      <c r="B66">
        <v>5.0796387629394799E-2</v>
      </c>
      <c r="D66">
        <v>-9.9849278802687103</v>
      </c>
      <c r="E66">
        <v>-5.0796387629394799E-2</v>
      </c>
    </row>
    <row r="67" spans="1:5">
      <c r="A67">
        <v>9.9797353681652492</v>
      </c>
      <c r="B67">
        <v>0.25531909047727802</v>
      </c>
      <c r="D67">
        <v>-9.9797353681652492</v>
      </c>
      <c r="E67">
        <v>-0.25531909047727802</v>
      </c>
    </row>
    <row r="68" spans="1:5">
      <c r="A68">
        <v>9.97035857554636</v>
      </c>
      <c r="B68">
        <v>0.45973474372353401</v>
      </c>
      <c r="D68">
        <v>-9.97035857554636</v>
      </c>
      <c r="E68">
        <v>-0.45973474372353401</v>
      </c>
    </row>
    <row r="69" spans="1:5">
      <c r="A69">
        <v>9.9567988592046497</v>
      </c>
      <c r="B69">
        <v>0.66395752172351397</v>
      </c>
      <c r="D69">
        <v>-9.9567988592046497</v>
      </c>
      <c r="E69">
        <v>-0.66395752172351397</v>
      </c>
    </row>
    <row r="70" spans="1:5">
      <c r="A70">
        <v>9.9390593452244804</v>
      </c>
      <c r="B70">
        <v>0.86790157479185903</v>
      </c>
      <c r="D70">
        <v>-9.9390593452244804</v>
      </c>
      <c r="E70">
        <v>-0.86790157479185903</v>
      </c>
    </row>
    <row r="71" spans="1:5">
      <c r="A71">
        <v>9.9171449319697391</v>
      </c>
      <c r="B71">
        <v>1.0714810660310401</v>
      </c>
      <c r="D71">
        <v>-9.9171449319697391</v>
      </c>
      <c r="E71">
        <v>-1.0714810660310401</v>
      </c>
    </row>
    <row r="72" spans="1:5">
      <c r="A72">
        <v>9.89106229229224</v>
      </c>
      <c r="B72">
        <v>1.2746102083319499</v>
      </c>
      <c r="D72">
        <v>-9.89106229229224</v>
      </c>
      <c r="E72">
        <v>-1.2746102083319499</v>
      </c>
    </row>
    <row r="73" spans="1:5">
      <c r="A73">
        <v>9.8608198749523908</v>
      </c>
      <c r="B73">
        <v>1.4772033015295101</v>
      </c>
      <c r="D73">
        <v>-9.8608198749523908</v>
      </c>
      <c r="E73">
        <v>-1.4772033015295101</v>
      </c>
    </row>
    <row r="74" spans="1:5">
      <c r="A74">
        <v>9.8264279052442696</v>
      </c>
      <c r="B74">
        <v>1.6791747696963</v>
      </c>
      <c r="D74">
        <v>-9.8264279052442696</v>
      </c>
      <c r="E74">
        <v>-1.6791747696963</v>
      </c>
    </row>
    <row r="75" spans="1:5">
      <c r="A75">
        <v>9.7878983848174297</v>
      </c>
      <c r="B75">
        <v>1.8804391985562099</v>
      </c>
      <c r="D75">
        <v>-9.7878983848174297</v>
      </c>
      <c r="E75">
        <v>-1.8804391985562099</v>
      </c>
    </row>
    <row r="76" spans="1:5">
      <c r="A76">
        <v>9.7452450906884298</v>
      </c>
      <c r="B76">
        <v>2.08091137300045</v>
      </c>
      <c r="D76">
        <v>-9.7452450906884298</v>
      </c>
      <c r="E76">
        <v>-2.08091137300045</v>
      </c>
    </row>
    <row r="77" spans="1:5">
      <c r="A77">
        <v>9.6984835734352899</v>
      </c>
      <c r="B77">
        <v>2.2805063146873499</v>
      </c>
      <c r="D77">
        <v>-9.6984835734352899</v>
      </c>
      <c r="E77">
        <v>-2.2805063146873499</v>
      </c>
    </row>
    <row r="78" spans="1:5">
      <c r="A78">
        <v>9.6476311545685594</v>
      </c>
      <c r="B78">
        <v>2.4791393197073499</v>
      </c>
      <c r="D78">
        <v>-9.6476311545685594</v>
      </c>
      <c r="E78">
        <v>-2.4791393197073499</v>
      </c>
    </row>
    <row r="79" spans="1:5">
      <c r="A79">
        <v>9.5927069230732709</v>
      </c>
      <c r="B79">
        <v>2.6767259962941701</v>
      </c>
      <c r="D79">
        <v>-9.5927069230732709</v>
      </c>
      <c r="E79">
        <v>-2.6767259962941701</v>
      </c>
    </row>
    <row r="80" spans="1:5">
      <c r="A80">
        <v>9.5337317311163492</v>
      </c>
      <c r="B80">
        <v>2.8731823025627299</v>
      </c>
      <c r="D80">
        <v>-9.5337317311163492</v>
      </c>
      <c r="E80">
        <v>-2.8731823025627299</v>
      </c>
    </row>
    <row r="81" spans="1:5">
      <c r="A81">
        <v>9.4707281889146504</v>
      </c>
      <c r="B81">
        <v>3.0684245842543199</v>
      </c>
      <c r="D81">
        <v>-9.4707281889146504</v>
      </c>
      <c r="E81">
        <v>-3.0684245842543199</v>
      </c>
    </row>
    <row r="82" spans="1:5">
      <c r="A82">
        <v>9.4037206587591999</v>
      </c>
      <c r="B82">
        <v>3.2623696124689499</v>
      </c>
      <c r="D82">
        <v>-9.4037206587591999</v>
      </c>
      <c r="E82">
        <v>-3.2623696124689499</v>
      </c>
    </row>
    <row r="83" spans="1:5">
      <c r="A83">
        <v>9.3327352481918702</v>
      </c>
      <c r="B83">
        <v>3.4549346213647798</v>
      </c>
      <c r="D83">
        <v>-9.3327352481918702</v>
      </c>
      <c r="E83">
        <v>-3.4549346213647798</v>
      </c>
    </row>
    <row r="84" spans="1:5">
      <c r="A84">
        <v>9.2577998023311796</v>
      </c>
      <c r="B84">
        <v>3.6460373458040398</v>
      </c>
      <c r="D84">
        <v>-9.2577998023311796</v>
      </c>
      <c r="E84">
        <v>-3.6460373458040398</v>
      </c>
    </row>
    <row r="85" spans="1:5">
      <c r="A85">
        <v>9.1789438953442595</v>
      </c>
      <c r="B85">
        <v>3.8355960589248199</v>
      </c>
      <c r="D85">
        <v>-9.1789438953442595</v>
      </c>
      <c r="E85">
        <v>-3.8355960589248199</v>
      </c>
    </row>
    <row r="86" spans="1:5">
      <c r="A86">
        <v>9.0961988210631102</v>
      </c>
      <c r="B86">
        <v>4.0235296096177402</v>
      </c>
      <c r="D86">
        <v>-9.0961988210631102</v>
      </c>
      <c r="E86">
        <v>-4.0235296096177402</v>
      </c>
    </row>
    <row r="87" spans="1:5">
      <c r="A87">
        <v>9.0095975827431598</v>
      </c>
      <c r="B87">
        <v>4.2097574598862399</v>
      </c>
      <c r="D87">
        <v>-9.0095975827431598</v>
      </c>
      <c r="E87">
        <v>-4.2097574598862399</v>
      </c>
    </row>
    <row r="88" spans="1:5">
      <c r="A88">
        <v>8.9191748819632899</v>
      </c>
      <c r="B88">
        <v>4.3941997220692999</v>
      </c>
      <c r="D88">
        <v>-8.9191748819632899</v>
      </c>
      <c r="E88">
        <v>-4.3941997220692999</v>
      </c>
    </row>
    <row r="89" spans="1:5">
      <c r="A89">
        <v>8.8249671066667599</v>
      </c>
      <c r="B89">
        <v>4.57677719590487</v>
      </c>
      <c r="D89">
        <v>-8.8249671066667599</v>
      </c>
      <c r="E89">
        <v>-4.57677719590487</v>
      </c>
    </row>
    <row r="90" spans="1:5">
      <c r="A90">
        <v>8.7270123183433004</v>
      </c>
      <c r="B90">
        <v>4.7574114054124097</v>
      </c>
      <c r="D90">
        <v>-8.7270123183433004</v>
      </c>
      <c r="E90">
        <v>-4.7574114054124097</v>
      </c>
    </row>
    <row r="91" spans="1:5">
      <c r="A91">
        <v>8.6253502383529295</v>
      </c>
      <c r="B91">
        <v>4.9360246355726103</v>
      </c>
      <c r="D91">
        <v>-8.6253502383529295</v>
      </c>
      <c r="E91">
        <v>-4.9360246355726103</v>
      </c>
    </row>
    <row r="92" spans="1:5">
      <c r="A92">
        <v>8.5200222333930604</v>
      </c>
      <c r="B92">
        <v>5.1125399687823698</v>
      </c>
      <c r="D92">
        <v>-8.5200222333930604</v>
      </c>
      <c r="E92">
        <v>-5.1125399687823698</v>
      </c>
    </row>
    <row r="93" spans="1:5">
      <c r="A93">
        <v>8.4110713001109492</v>
      </c>
      <c r="B93">
        <v>5.2868813210629497</v>
      </c>
      <c r="D93">
        <v>-8.4110713001109492</v>
      </c>
      <c r="E93">
        <v>-5.2868813210629497</v>
      </c>
    </row>
    <row r="94" spans="1:5">
      <c r="A94">
        <v>8.2985420488638901</v>
      </c>
      <c r="B94">
        <v>5.4589734779991304</v>
      </c>
      <c r="D94">
        <v>-8.2985420488638901</v>
      </c>
      <c r="E94">
        <v>-5.4589734779991304</v>
      </c>
    </row>
    <row r="95" spans="1:5">
      <c r="A95">
        <v>8.1824806866308908</v>
      </c>
      <c r="B95">
        <v>5.6287421303871499</v>
      </c>
      <c r="D95">
        <v>-8.1824806866308908</v>
      </c>
      <c r="E95">
        <v>-5.6287421303871499</v>
      </c>
    </row>
    <row r="96" spans="1:5">
      <c r="A96">
        <v>8.0629349990794097</v>
      </c>
      <c r="B96">
        <v>5.7961139095691996</v>
      </c>
      <c r="D96">
        <v>-8.0629349990794097</v>
      </c>
      <c r="E96">
        <v>-5.7961139095691996</v>
      </c>
    </row>
    <row r="97" spans="1:5">
      <c r="A97">
        <v>7.9399543317920998</v>
      </c>
      <c r="B97">
        <v>5.9610164224322002</v>
      </c>
      <c r="D97">
        <v>-7.9399543317920998</v>
      </c>
      <c r="E97">
        <v>-5.9610164224322002</v>
      </c>
    </row>
    <row r="98" spans="1:5">
      <c r="A98">
        <v>7.8135895706587197</v>
      </c>
      <c r="B98">
        <v>6.1233782860485499</v>
      </c>
      <c r="D98">
        <v>-7.8135895706587197</v>
      </c>
      <c r="E98">
        <v>-6.1233782860485499</v>
      </c>
    </row>
    <row r="99" spans="1:5">
      <c r="A99">
        <v>7.6838931214392803</v>
      </c>
      <c r="B99">
        <v>6.2831291619367304</v>
      </c>
      <c r="D99">
        <v>-7.6838931214392803</v>
      </c>
      <c r="E99">
        <v>-6.2831291619367304</v>
      </c>
    </row>
    <row r="100" spans="1:5">
      <c r="A100">
        <v>7.5509188885050902</v>
      </c>
      <c r="B100">
        <v>6.4401997899194097</v>
      </c>
      <c r="D100">
        <v>-7.5509188885050902</v>
      </c>
      <c r="E100">
        <v>-6.4401997899194097</v>
      </c>
    </row>
    <row r="101" spans="1:5">
      <c r="A101">
        <v>7.4147222527650003</v>
      </c>
      <c r="B101">
        <v>6.5945220215572302</v>
      </c>
      <c r="D101">
        <v>-7.4147222527650003</v>
      </c>
      <c r="E101">
        <v>-6.5945220215572302</v>
      </c>
    </row>
    <row r="102" spans="1:5">
      <c r="A102">
        <v>7.2753600487850196</v>
      </c>
      <c r="B102">
        <v>6.7460288531359396</v>
      </c>
      <c r="D102">
        <v>-7.2753600487850196</v>
      </c>
      <c r="E102">
        <v>-6.7460288531359396</v>
      </c>
    </row>
    <row r="103" spans="1:5">
      <c r="A103">
        <v>7.1328905411098704</v>
      </c>
      <c r="B103">
        <v>6.8946544581853102</v>
      </c>
      <c r="D103">
        <v>-7.1328905411098704</v>
      </c>
      <c r="E103">
        <v>-6.8946544581853102</v>
      </c>
    </row>
    <row r="104" spans="1:5">
      <c r="A104">
        <v>6.9873733997959899</v>
      </c>
      <c r="B104">
        <v>7.0403342195079199</v>
      </c>
      <c r="D104">
        <v>-6.9873733997959899</v>
      </c>
      <c r="E104">
        <v>-7.0403342195079199</v>
      </c>
    </row>
    <row r="105" spans="1:5">
      <c r="A105">
        <v>6.83886967516609</v>
      </c>
      <c r="B105">
        <v>7.1830047606964298</v>
      </c>
      <c r="D105">
        <v>-6.83886967516609</v>
      </c>
      <c r="E105">
        <v>-7.1830047606964298</v>
      </c>
    </row>
    <row r="106" spans="1:5">
      <c r="A106">
        <v>6.6874417717959096</v>
      </c>
      <c r="B106">
        <v>7.3226039771177902</v>
      </c>
      <c r="D106">
        <v>-6.6874417717959096</v>
      </c>
      <c r="E106">
        <v>-7.3226039771177902</v>
      </c>
    </row>
    <row r="107" spans="1:5">
      <c r="A107">
        <v>6.5331534217447604</v>
      </c>
      <c r="B107">
        <v>7.4590710663435704</v>
      </c>
      <c r="D107">
        <v>-6.5331534217447604</v>
      </c>
      <c r="E107">
        <v>-7.4590710663435704</v>
      </c>
    </row>
    <row r="108" spans="1:5">
      <c r="A108">
        <v>6.3760696570419197</v>
      </c>
      <c r="B108">
        <v>7.5923465580052198</v>
      </c>
      <c r="D108">
        <v>-6.3760696570419197</v>
      </c>
      <c r="E108">
        <v>-7.5923465580052198</v>
      </c>
    </row>
    <row r="109" spans="1:5">
      <c r="A109">
        <v>6.2162567814415999</v>
      </c>
      <c r="B109">
        <v>7.7223723430539497</v>
      </c>
      <c r="D109">
        <v>-6.2162567814415999</v>
      </c>
      <c r="E109">
        <v>-7.7223723430539497</v>
      </c>
    </row>
    <row r="110" spans="1:5">
      <c r="A110">
        <v>6.0537823414600203</v>
      </c>
      <c r="B110">
        <v>7.8490917024047597</v>
      </c>
      <c r="D110">
        <v>-6.0537823414600203</v>
      </c>
      <c r="E110">
        <v>-7.8490917024047597</v>
      </c>
    </row>
    <row r="111" spans="1:5">
      <c r="A111">
        <v>5.8887150967086903</v>
      </c>
      <c r="B111">
        <v>7.9724493349447503</v>
      </c>
      <c r="D111">
        <v>-5.8887150967086903</v>
      </c>
      <c r="E111">
        <v>-7.9724493349447503</v>
      </c>
    </row>
    <row r="112" spans="1:5">
      <c r="A112">
        <v>5.7211249895385698</v>
      </c>
      <c r="B112">
        <v>8.09239138488606</v>
      </c>
      <c r="D112">
        <v>-5.7211249895385698</v>
      </c>
      <c r="E112">
        <v>-8.09239138488606</v>
      </c>
    </row>
    <row r="113" spans="1:5">
      <c r="A113">
        <v>5.5510831140104901</v>
      </c>
      <c r="B113">
        <v>8.2088654684441806</v>
      </c>
      <c r="D113">
        <v>-5.5510831140104901</v>
      </c>
      <c r="E113">
        <v>-8.2088654684441806</v>
      </c>
    </row>
    <row r="114" spans="1:5">
      <c r="A114">
        <v>5.3786616842079198</v>
      </c>
      <c r="B114">
        <v>8.3218206998228403</v>
      </c>
      <c r="D114">
        <v>-5.3786616842079198</v>
      </c>
      <c r="E114">
        <v>-8.3218206998228403</v>
      </c>
    </row>
    <row r="115" spans="1:5">
      <c r="A115">
        <v>5.2039340019086602</v>
      </c>
      <c r="B115">
        <v>8.4312077164869894</v>
      </c>
      <c r="D115">
        <v>-5.2039340019086602</v>
      </c>
      <c r="E115">
        <v>-8.4312077164869894</v>
      </c>
    </row>
    <row r="116" spans="1:5">
      <c r="A116">
        <v>5.0269744236325797</v>
      </c>
      <c r="B116">
        <v>8.53697870370587</v>
      </c>
      <c r="D116">
        <v>-5.0269744236325797</v>
      </c>
      <c r="E116">
        <v>-8.53697870370587</v>
      </c>
    </row>
    <row r="117" spans="1:5">
      <c r="A117">
        <v>4.8478583270833804</v>
      </c>
      <c r="B117">
        <v>8.6390874183487707</v>
      </c>
      <c r="D117">
        <v>-4.8478583270833804</v>
      </c>
      <c r="E117">
        <v>-8.6390874183487707</v>
      </c>
    </row>
    <row r="118" spans="1:5">
      <c r="A118">
        <v>4.6666620770025702</v>
      </c>
      <c r="B118">
        <v>8.7374892119162908</v>
      </c>
      <c r="D118">
        <v>-4.6666620770025702</v>
      </c>
      <c r="E118">
        <v>-8.7374892119162908</v>
      </c>
    </row>
    <row r="119" spans="1:5">
      <c r="A119">
        <v>4.48346299045477</v>
      </c>
      <c r="B119">
        <v>8.8321410527906696</v>
      </c>
      <c r="D119">
        <v>-4.48346299045477</v>
      </c>
      <c r="E119">
        <v>-8.8321410527906696</v>
      </c>
    </row>
    <row r="120" spans="1:5">
      <c r="A120">
        <v>4.2983393015636304</v>
      </c>
      <c r="B120">
        <v>8.9230015476891893</v>
      </c>
      <c r="D120">
        <v>-4.2983393015636304</v>
      </c>
      <c r="E120">
        <v>-8.9230015476891893</v>
      </c>
    </row>
    <row r="121" spans="1:5">
      <c r="A121">
        <v>4.1113701257185804</v>
      </c>
      <c r="B121">
        <v>9.0100309623051302</v>
      </c>
      <c r="D121">
        <v>-4.1113701257185804</v>
      </c>
      <c r="E121">
        <v>-9.0100309623051302</v>
      </c>
    </row>
    <row r="122" spans="1:5">
      <c r="A122">
        <v>3.9226354232726699</v>
      </c>
      <c r="B122">
        <v>9.0931912411215396</v>
      </c>
      <c r="D122">
        <v>-3.9226354232726699</v>
      </c>
      <c r="E122">
        <v>-9.0931912411215396</v>
      </c>
    </row>
    <row r="123" spans="1:5">
      <c r="A123">
        <v>3.7322159627526901</v>
      </c>
      <c r="B123">
        <v>9.1724460263833798</v>
      </c>
      <c r="D123">
        <v>-3.7322159627526901</v>
      </c>
      <c r="E123">
        <v>-9.1724460263833798</v>
      </c>
    </row>
    <row r="124" spans="1:5">
      <c r="A124">
        <v>3.5401932836029499</v>
      </c>
      <c r="B124">
        <v>9.2477606762144902</v>
      </c>
      <c r="D124">
        <v>-3.5401932836029499</v>
      </c>
      <c r="E124">
        <v>-9.2477606762144902</v>
      </c>
    </row>
    <row r="125" spans="1:5">
      <c r="A125">
        <v>3.3466496584846102</v>
      </c>
      <c r="B125">
        <v>9.3191022818662699</v>
      </c>
      <c r="D125">
        <v>-3.3466496584846102</v>
      </c>
      <c r="E125">
        <v>-9.3191022818662699</v>
      </c>
    </row>
    <row r="126" spans="1:5">
      <c r="A126">
        <v>3.1516680551529102</v>
      </c>
      <c r="B126">
        <v>9.3864396840857101</v>
      </c>
      <c r="D126">
        <v>-3.1516680551529102</v>
      </c>
      <c r="E126">
        <v>-9.3864396840857101</v>
      </c>
    </row>
    <row r="127" spans="1:5">
      <c r="A127">
        <v>2.9553320979350501</v>
      </c>
      <c r="B127">
        <v>9.4497434885908902</v>
      </c>
      <c r="D127">
        <v>-2.9553320979350501</v>
      </c>
      <c r="E127">
        <v>-9.4497434885908902</v>
      </c>
    </row>
    <row r="128" spans="1:5">
      <c r="A128">
        <v>2.7577260288318</v>
      </c>
      <c r="B128">
        <v>9.5089860806431208</v>
      </c>
      <c r="D128">
        <v>-2.7577260288318</v>
      </c>
      <c r="E128">
        <v>-9.5089860806431208</v>
      </c>
    </row>
    <row r="129" spans="1:5">
      <c r="A129">
        <v>2.5589346682663399</v>
      </c>
      <c r="B129">
        <v>9.5641416387051006</v>
      </c>
      <c r="D129">
        <v>-2.5589346682663399</v>
      </c>
      <c r="E129">
        <v>-9.5641416387051006</v>
      </c>
    </row>
    <row r="130" spans="1:5">
      <c r="A130">
        <v>2.35904337550412</v>
      </c>
      <c r="B130">
        <v>9.6151861471755495</v>
      </c>
      <c r="D130">
        <v>-2.35904337550412</v>
      </c>
      <c r="E130">
        <v>-9.6151861471755495</v>
      </c>
    </row>
    <row r="131" spans="1:5">
      <c r="A131">
        <v>2.1581380087678599</v>
      </c>
      <c r="B131">
        <v>9.6620974081912401</v>
      </c>
      <c r="D131">
        <v>-2.1581380087678599</v>
      </c>
      <c r="E131">
        <v>-9.6620974081912401</v>
      </c>
    </row>
    <row r="132" spans="1:5">
      <c r="A132">
        <v>1.9563048850720599</v>
      </c>
      <c r="B132">
        <v>9.7048550524883392</v>
      </c>
      <c r="D132">
        <v>-1.9563048850720599</v>
      </c>
      <c r="E132">
        <v>-9.7048550524883392</v>
      </c>
    </row>
    <row r="133" spans="1:5">
      <c r="A133">
        <v>1.7536307398017099</v>
      </c>
      <c r="B133">
        <v>9.7434405493153609</v>
      </c>
      <c r="D133">
        <v>-1.7536307398017099</v>
      </c>
      <c r="E133">
        <v>-9.7434405493153609</v>
      </c>
    </row>
    <row r="134" spans="1:5">
      <c r="A134">
        <v>1.5502026860601199</v>
      </c>
      <c r="B134">
        <v>9.7778372153911501</v>
      </c>
      <c r="D134">
        <v>-1.5502026860601199</v>
      </c>
      <c r="E134">
        <v>-9.7778372153911501</v>
      </c>
    </row>
    <row r="135" spans="1:5">
      <c r="A135">
        <v>1.34610817381083</v>
      </c>
      <c r="B135">
        <v>9.8080302229017295</v>
      </c>
      <c r="D135">
        <v>-1.34610817381083</v>
      </c>
      <c r="E135">
        <v>-9.8080302229017295</v>
      </c>
    </row>
    <row r="136" spans="1:5">
      <c r="A136">
        <v>1.1414349488390401</v>
      </c>
      <c r="B136">
        <v>9.8340066065308491</v>
      </c>
      <c r="D136">
        <v>-1.1414349488390401</v>
      </c>
      <c r="E136">
        <v>-9.8340066065308491</v>
      </c>
    </row>
    <row r="137" spans="1:5">
      <c r="A137">
        <v>0.93627101155784198</v>
      </c>
      <c r="B137">
        <v>9.8557552695197792</v>
      </c>
      <c r="D137">
        <v>-0.93627101155784198</v>
      </c>
      <c r="E137">
        <v>-9.8557552695197792</v>
      </c>
    </row>
    <row r="138" spans="1:5">
      <c r="A138">
        <v>0.73070457568490199</v>
      </c>
      <c r="B138">
        <v>9.8732669887525599</v>
      </c>
      <c r="D138">
        <v>-0.73070457568490199</v>
      </c>
      <c r="E138">
        <v>-9.8732669887525599</v>
      </c>
    </row>
    <row r="139" spans="1:5">
      <c r="A139">
        <v>0.52482402681520202</v>
      </c>
      <c r="B139">
        <v>9.8865344188637803</v>
      </c>
      <c r="D139">
        <v>-0.52482402681520202</v>
      </c>
      <c r="E139">
        <v>-9.8865344188637803</v>
      </c>
    </row>
    <row r="140" spans="1:5">
      <c r="A140">
        <v>0.31871788091552899</v>
      </c>
      <c r="B140">
        <v>9.8955520953668294</v>
      </c>
      <c r="D140">
        <v>-0.31871788091552899</v>
      </c>
      <c r="E140">
        <v>-9.8955520953668294</v>
      </c>
    </row>
    <row r="141" spans="1:5">
      <c r="A141">
        <v>0.112474742766522</v>
      </c>
      <c r="B141">
        <v>9.9003164368010896</v>
      </c>
      <c r="D141">
        <v>-0.112474742766522</v>
      </c>
      <c r="E141">
        <v>-9.9003164368010896</v>
      </c>
    </row>
    <row r="142" spans="1:5">
      <c r="A142">
        <v>-9.3816735621981104E-2</v>
      </c>
      <c r="B142">
        <v>9.9008257458976292</v>
      </c>
      <c r="D142">
        <v>9.3816735621981104E-2</v>
      </c>
      <c r="E142">
        <v>-9.9008257458976292</v>
      </c>
    </row>
    <row r="143" spans="1:5">
      <c r="A143">
        <v>-0.300067896596526</v>
      </c>
      <c r="B143">
        <v>9.8970802097634696</v>
      </c>
      <c r="D143">
        <v>0.300067896596526</v>
      </c>
      <c r="E143">
        <v>-9.8970802097634696</v>
      </c>
    </row>
    <row r="144" spans="1:5">
      <c r="A144">
        <v>-0.50619011842083295</v>
      </c>
      <c r="B144">
        <v>9.8890818990853795</v>
      </c>
      <c r="D144">
        <v>0.50619011842083295</v>
      </c>
      <c r="E144">
        <v>-9.8890818990853795</v>
      </c>
    </row>
    <row r="145" spans="1:5">
      <c r="A145">
        <v>-0.71209485678614004</v>
      </c>
      <c r="B145">
        <v>9.8768347663551097</v>
      </c>
      <c r="D145">
        <v>0.71209485678614004</v>
      </c>
      <c r="E145">
        <v>-9.8768347663551097</v>
      </c>
    </row>
    <row r="146" spans="1:5">
      <c r="A146">
        <v>-0.91769368624554803</v>
      </c>
      <c r="B146">
        <v>9.8603446431182693</v>
      </c>
      <c r="D146">
        <v>0.91769368624554803</v>
      </c>
      <c r="E146">
        <v>-9.8603446431182693</v>
      </c>
    </row>
    <row r="147" spans="1:5">
      <c r="A147">
        <v>-1.12289834154692</v>
      </c>
      <c r="B147">
        <v>9.8396192362504902</v>
      </c>
      <c r="D147">
        <v>1.12289834154692</v>
      </c>
      <c r="E147">
        <v>-9.8396192362504902</v>
      </c>
    </row>
    <row r="148" spans="1:5">
      <c r="A148">
        <v>-1.32762075883908</v>
      </c>
      <c r="B148">
        <v>9.8146681232645498</v>
      </c>
      <c r="D148">
        <v>1.32762075883908</v>
      </c>
      <c r="E148">
        <v>-9.8146681232645498</v>
      </c>
    </row>
    <row r="149" spans="1:5">
      <c r="A149">
        <v>-1.5317731167261199</v>
      </c>
      <c r="B149">
        <v>9.7855027466534992</v>
      </c>
      <c r="D149">
        <v>1.5317731167261199</v>
      </c>
      <c r="E149">
        <v>-9.7855027466534992</v>
      </c>
    </row>
    <row r="150" spans="1:5">
      <c r="A150">
        <v>-1.7352678771449599</v>
      </c>
      <c r="B150">
        <v>9.7521364072752803</v>
      </c>
      <c r="D150">
        <v>1.7352678771449599</v>
      </c>
      <c r="E150">
        <v>-9.7521364072752803</v>
      </c>
    </row>
    <row r="151" spans="1:5">
      <c r="A151">
        <v>-1.9380178260415599</v>
      </c>
      <c r="B151">
        <v>9.7145842567849705</v>
      </c>
      <c r="D151">
        <v>1.9380178260415599</v>
      </c>
      <c r="E151">
        <v>-9.7145842567849705</v>
      </c>
    </row>
    <row r="152" spans="1:5">
      <c r="A152">
        <v>-2.1399361138211401</v>
      </c>
      <c r="B152">
        <v>9.6728632891218105</v>
      </c>
      <c r="D152">
        <v>2.1399361138211401</v>
      </c>
      <c r="E152">
        <v>-9.6728632891218105</v>
      </c>
    </row>
    <row r="153" spans="1:5">
      <c r="A153">
        <v>-2.3409362955483899</v>
      </c>
      <c r="B153">
        <v>9.6269923310586396</v>
      </c>
      <c r="D153">
        <v>2.3409362955483899</v>
      </c>
      <c r="E153">
        <v>-9.6269923310586396</v>
      </c>
    </row>
    <row r="154" spans="1:5">
      <c r="A154">
        <v>-2.54093237087389</v>
      </c>
      <c r="B154">
        <v>9.5769920318222006</v>
      </c>
      <c r="D154">
        <v>2.54093237087389</v>
      </c>
      <c r="E154">
        <v>-9.5769920318222006</v>
      </c>
    </row>
    <row r="155" spans="1:5">
      <c r="A155">
        <v>-2.73983882366299</v>
      </c>
      <c r="B155">
        <v>9.5228848517933002</v>
      </c>
      <c r="D155">
        <v>2.73983882366299</v>
      </c>
      <c r="E155">
        <v>-9.5228848517933002</v>
      </c>
    </row>
    <row r="156" spans="1:5">
      <c r="A156">
        <v>-2.9375706613041199</v>
      </c>
      <c r="B156">
        <v>9.4646950502968092</v>
      </c>
      <c r="D156">
        <v>2.9375706613041199</v>
      </c>
      <c r="E156">
        <v>-9.4646950502968092</v>
      </c>
    </row>
    <row r="157" spans="1:5">
      <c r="A157">
        <v>-3.1340434536737298</v>
      </c>
      <c r="B157">
        <v>9.40244867249171</v>
      </c>
      <c r="D157">
        <v>3.1340434536737298</v>
      </c>
      <c r="E157">
        <v>-9.40244867249171</v>
      </c>
    </row>
    <row r="158" spans="1:5">
      <c r="A158">
        <v>-3.3291733717352701</v>
      </c>
      <c r="B158">
        <v>9.3361735353723692</v>
      </c>
      <c r="D158">
        <v>3.3291733717352701</v>
      </c>
      <c r="E158">
        <v>-9.3361735353723692</v>
      </c>
    </row>
    <row r="159" spans="1:5">
      <c r="A159">
        <v>-3.5228772257504102</v>
      </c>
      <c r="B159">
        <v>9.2658992128928706</v>
      </c>
      <c r="D159">
        <v>3.5228772257504102</v>
      </c>
      <c r="E159">
        <v>-9.2658992128928706</v>
      </c>
    </row>
    <row r="160" spans="1:5">
      <c r="A160">
        <v>-3.7150725030807501</v>
      </c>
      <c r="B160">
        <v>9.1916570202264101</v>
      </c>
      <c r="D160">
        <v>3.7150725030807501</v>
      </c>
      <c r="E160">
        <v>-9.1916570202264101</v>
      </c>
    </row>
    <row r="161" spans="1:5">
      <c r="A161">
        <v>-3.9056774055589099</v>
      </c>
      <c r="B161">
        <v>9.1134799971730303</v>
      </c>
      <c r="D161">
        <v>3.9056774055589099</v>
      </c>
      <c r="E161">
        <v>-9.1134799971730303</v>
      </c>
    </row>
    <row r="162" spans="1:5">
      <c r="A162">
        <v>-4.0946108864084803</v>
      </c>
      <c r="B162">
        <v>9.0314028907288808</v>
      </c>
      <c r="D162">
        <v>4.0946108864084803</v>
      </c>
      <c r="E162">
        <v>-9.0314028907288808</v>
      </c>
    </row>
    <row r="163" spans="1:5">
      <c r="A163">
        <v>-4.2817926866923797</v>
      </c>
      <c r="B163">
        <v>8.9454621368312495</v>
      </c>
      <c r="D163">
        <v>4.2817926866923797</v>
      </c>
      <c r="E163">
        <v>-8.9454621368312495</v>
      </c>
    </row>
    <row r="164" spans="1:5">
      <c r="A164">
        <v>-4.4671433712702902</v>
      </c>
      <c r="B164">
        <v>8.8556958412937608</v>
      </c>
      <c r="D164">
        <v>4.4671433712702902</v>
      </c>
      <c r="E164">
        <v>-8.8556958412937608</v>
      </c>
    </row>
    <row r="165" spans="1:5">
      <c r="A165">
        <v>-4.6505843642456499</v>
      </c>
      <c r="B165">
        <v>8.7621437599470102</v>
      </c>
      <c r="D165">
        <v>4.6505843642456499</v>
      </c>
      <c r="E165">
        <v>-8.7621437599470102</v>
      </c>
    </row>
    <row r="166" spans="1:5">
      <c r="A166">
        <v>-4.8320379838838496</v>
      </c>
      <c r="B166">
        <v>8.6648472780000603</v>
      </c>
      <c r="D166">
        <v>4.8320379838838496</v>
      </c>
      <c r="E166">
        <v>-8.6648472780000603</v>
      </c>
    </row>
    <row r="167" spans="1:5">
      <c r="A167">
        <v>-5.0114274769835099</v>
      </c>
      <c r="B167">
        <v>8.5638493886389497</v>
      </c>
      <c r="D167">
        <v>5.0114274769835099</v>
      </c>
      <c r="E167">
        <v>-8.5638493886389497</v>
      </c>
    </row>
    <row r="168" spans="1:5">
      <c r="A168">
        <v>-5.1886770526831301</v>
      </c>
      <c r="B168">
        <v>8.4591946708787198</v>
      </c>
      <c r="D168">
        <v>5.1886770526831301</v>
      </c>
      <c r="E168">
        <v>-8.4591946708787198</v>
      </c>
    </row>
    <row r="169" spans="1:5">
      <c r="A169">
        <v>-5.3637119156864701</v>
      </c>
      <c r="B169">
        <v>8.3509292666857604</v>
      </c>
      <c r="D169">
        <v>5.3637119156864701</v>
      </c>
      <c r="E169">
        <v>-8.3509292666857604</v>
      </c>
    </row>
    <row r="170" spans="1:5">
      <c r="A170">
        <v>-5.5364582988900199</v>
      </c>
      <c r="B170">
        <v>8.2391008573879905</v>
      </c>
      <c r="D170">
        <v>5.5364582988900199</v>
      </c>
      <c r="E170">
        <v>-8.2391008573879905</v>
      </c>
    </row>
    <row r="171" spans="1:5">
      <c r="A171">
        <v>-5.7068434953970097</v>
      </c>
      <c r="B171">
        <v>8.1237586393905392</v>
      </c>
      <c r="D171">
        <v>5.7068434953970097</v>
      </c>
      <c r="E171">
        <v>-8.1237586393905392</v>
      </c>
    </row>
    <row r="172" spans="1:5">
      <c r="A172">
        <v>-5.8747958899026296</v>
      </c>
      <c r="B172">
        <v>8.0049532992148702</v>
      </c>
      <c r="D172">
        <v>5.8747958899026296</v>
      </c>
      <c r="E172">
        <v>-8.0049532992148702</v>
      </c>
    </row>
    <row r="173" spans="1:5">
      <c r="A173">
        <v>-6.0402449894360402</v>
      </c>
      <c r="B173">
        <v>7.8827369878800004</v>
      </c>
      <c r="D173">
        <v>6.0402449894360402</v>
      </c>
      <c r="E173">
        <v>-7.8827369878800004</v>
      </c>
    </row>
    <row r="174" spans="1:5">
      <c r="A174">
        <v>-6.2031214534451502</v>
      </c>
      <c r="B174">
        <v>7.7571632946443403</v>
      </c>
      <c r="D174">
        <v>6.2031214534451502</v>
      </c>
      <c r="E174">
        <v>-7.7571632946443403</v>
      </c>
    </row>
    <row r="175" spans="1:5">
      <c r="A175">
        <v>-6.3633571232108403</v>
      </c>
      <c r="B175">
        <v>7.6282872201273504</v>
      </c>
      <c r="D175">
        <v>6.3633571232108403</v>
      </c>
      <c r="E175">
        <v>-7.6282872201273504</v>
      </c>
    </row>
    <row r="176" spans="1:5">
      <c r="A176">
        <v>-6.52088505057805</v>
      </c>
      <c r="B176">
        <v>7.4961651488300696</v>
      </c>
      <c r="D176">
        <v>6.52088505057805</v>
      </c>
      <c r="E176">
        <v>-7.4961651488300696</v>
      </c>
    </row>
    <row r="177" spans="1:5">
      <c r="A177">
        <v>-6.6756395259915804</v>
      </c>
      <c r="B177">
        <v>7.3608548210743798</v>
      </c>
      <c r="D177">
        <v>6.6756395259915804</v>
      </c>
      <c r="E177">
        <v>-7.3608548210743798</v>
      </c>
    </row>
    <row r="178" spans="1:5">
      <c r="A178">
        <v>-6.8275561058252396</v>
      </c>
      <c r="B178">
        <v>7.2224153043803803</v>
      </c>
      <c r="D178">
        <v>6.8275561058252396</v>
      </c>
      <c r="E178">
        <v>-7.2224153043803803</v>
      </c>
    </row>
    <row r="179" spans="1:5">
      <c r="A179">
        <v>-6.9765716389935397</v>
      </c>
      <c r="B179">
        <v>7.0809069643021703</v>
      </c>
      <c r="D179">
        <v>6.9765716389935397</v>
      </c>
      <c r="E179">
        <v>-7.0809069643021703</v>
      </c>
    </row>
    <row r="180" spans="1:5">
      <c r="A180">
        <v>-7.1226242928358303</v>
      </c>
      <c r="B180">
        <v>6.93639143474185</v>
      </c>
      <c r="D180">
        <v>7.1226242928358303</v>
      </c>
      <c r="E180">
        <v>-6.93639143474185</v>
      </c>
    </row>
    <row r="181" spans="1:5">
      <c r="A181">
        <v>-7.2656535782633798</v>
      </c>
      <c r="B181">
        <v>6.7889315877623098</v>
      </c>
      <c r="D181">
        <v>7.2656535782633798</v>
      </c>
      <c r="E181">
        <v>-6.7889315877623098</v>
      </c>
    </row>
    <row r="182" spans="1:5">
      <c r="A182">
        <v>-7.4056003741605503</v>
      </c>
      <c r="B182">
        <v>6.6385915029189002</v>
      </c>
      <c r="D182">
        <v>7.4056003741605503</v>
      </c>
      <c r="E182">
        <v>-6.6385915029189002</v>
      </c>
    </row>
    <row r="183" spans="1:5">
      <c r="A183">
        <v>-7.54240695103175</v>
      </c>
      <c r="B183">
        <v>6.4854364361307697</v>
      </c>
      <c r="D183">
        <v>7.54240695103175</v>
      </c>
      <c r="E183">
        <v>-6.4854364361307697</v>
      </c>
    </row>
    <row r="184" spans="1:5">
      <c r="A184">
        <v>-7.6760169938868303</v>
      </c>
      <c r="B184">
        <v>6.32953278811227</v>
      </c>
      <c r="D184">
        <v>7.6760169938868303</v>
      </c>
      <c r="E184">
        <v>-6.32953278811227</v>
      </c>
    </row>
    <row r="185" spans="1:5">
      <c r="A185">
        <v>-7.8063756243576803</v>
      </c>
      <c r="B185">
        <v>6.1709480723850696</v>
      </c>
      <c r="D185">
        <v>7.8063756243576803</v>
      </c>
      <c r="E185">
        <v>-6.1709480723850696</v>
      </c>
    </row>
    <row r="186" spans="1:5">
      <c r="A186">
        <v>-7.9334294220399304</v>
      </c>
      <c r="B186">
        <v>6.0097508828918498</v>
      </c>
      <c r="D186">
        <v>7.9334294220399304</v>
      </c>
      <c r="E186">
        <v>-6.0097508828918498</v>
      </c>
    </row>
    <row r="187" spans="1:5">
      <c r="A187">
        <v>-8.0571264450540205</v>
      </c>
      <c r="B187">
        <v>5.8460108612320498</v>
      </c>
      <c r="D187">
        <v>8.0571264450540205</v>
      </c>
      <c r="E187">
        <v>-5.8460108612320498</v>
      </c>
    </row>
    <row r="188" spans="1:5">
      <c r="A188">
        <v>-8.1774162498204408</v>
      </c>
      <c r="B188">
        <v>5.6797986635404802</v>
      </c>
      <c r="D188">
        <v>8.1774162498204408</v>
      </c>
      <c r="E188">
        <v>-5.6797986635404802</v>
      </c>
    </row>
    <row r="189" spans="1:5">
      <c r="A189">
        <v>-8.2942499100448703</v>
      </c>
      <c r="B189">
        <v>5.5111859270294401</v>
      </c>
      <c r="D189">
        <v>8.2942499100448703</v>
      </c>
      <c r="E189">
        <v>-5.5111859270294401</v>
      </c>
    </row>
    <row r="190" spans="1:5">
      <c r="A190">
        <v>-8.4075800349092393</v>
      </c>
      <c r="B190">
        <v>5.3402452362150399</v>
      </c>
      <c r="D190">
        <v>8.4075800349092393</v>
      </c>
      <c r="E190">
        <v>-5.3402452362150399</v>
      </c>
    </row>
    <row r="191" spans="1:5">
      <c r="A191">
        <v>-8.5173607864655203</v>
      </c>
      <c r="B191">
        <v>5.1670500888481801</v>
      </c>
      <c r="D191">
        <v>8.5173607864655203</v>
      </c>
      <c r="E191">
        <v>-5.1670500888481801</v>
      </c>
    </row>
    <row r="192" spans="1:5">
      <c r="A192">
        <v>-8.6235478962294998</v>
      </c>
      <c r="B192">
        <v>4.9916748615706803</v>
      </c>
      <c r="D192">
        <v>8.6235478962294998</v>
      </c>
      <c r="E192">
        <v>-4.9916748615706803</v>
      </c>
    </row>
    <row r="193" spans="1:5">
      <c r="A193">
        <v>-8.72609868097258</v>
      </c>
      <c r="B193">
        <v>4.8141947753170804</v>
      </c>
      <c r="D193">
        <v>8.72609868097258</v>
      </c>
      <c r="E193">
        <v>-4.8141947753170804</v>
      </c>
    </row>
    <row r="194" spans="1:5">
      <c r="A194">
        <v>-8.8249720577100099</v>
      </c>
      <c r="B194">
        <v>4.6346858604821302</v>
      </c>
      <c r="D194">
        <v>8.8249720577100099</v>
      </c>
      <c r="E194">
        <v>-4.6346858604821302</v>
      </c>
    </row>
    <row r="195" spans="1:5">
      <c r="A195">
        <v>-8.9201285578845404</v>
      </c>
      <c r="B195">
        <v>4.4532249218743498</v>
      </c>
      <c r="D195">
        <v>8.9201285578845404</v>
      </c>
      <c r="E195">
        <v>-4.4532249218743498</v>
      </c>
    </row>
    <row r="196" spans="1:5">
      <c r="A196">
        <v>-9.01153034074526</v>
      </c>
      <c r="B196">
        <v>4.2698895034754001</v>
      </c>
      <c r="D196">
        <v>9.01153034074526</v>
      </c>
      <c r="E196">
        <v>-4.2698895034754001</v>
      </c>
    </row>
    <row r="197" spans="1:5">
      <c r="A197">
        <v>-9.0991412059216508</v>
      </c>
      <c r="B197">
        <v>4.0847578530251996</v>
      </c>
      <c r="D197">
        <v>9.0991412059216508</v>
      </c>
      <c r="E197">
        <v>-4.0847578530251996</v>
      </c>
    </row>
    <row r="198" spans="1:5">
      <c r="A198">
        <v>-9.1829266051934404</v>
      </c>
      <c r="B198">
        <v>3.8979088864523299</v>
      </c>
      <c r="D198">
        <v>9.1829266051934404</v>
      </c>
      <c r="E198">
        <v>-3.8979088864523299</v>
      </c>
    </row>
    <row r="199" spans="1:5">
      <c r="A199">
        <v>-9.26285365345767</v>
      </c>
      <c r="B199">
        <v>3.7094221521692399</v>
      </c>
      <c r="D199">
        <v>9.26285365345767</v>
      </c>
      <c r="E199">
        <v>-3.7094221521692399</v>
      </c>
    </row>
    <row r="200" spans="1:5">
      <c r="A200">
        <v>-9.3388911388944305</v>
      </c>
      <c r="B200">
        <v>3.5193777952512302</v>
      </c>
      <c r="D200">
        <v>9.3388911388944305</v>
      </c>
      <c r="E200">
        <v>-3.5193777952512302</v>
      </c>
    </row>
    <row r="201" spans="1:5">
      <c r="A201">
        <v>-9.4110095323335301</v>
      </c>
      <c r="B201">
        <v>3.3278565215184801</v>
      </c>
      <c r="D201">
        <v>9.4110095323335301</v>
      </c>
      <c r="E201">
        <v>-3.3278565215184801</v>
      </c>
    </row>
    <row r="202" spans="1:5">
      <c r="A202">
        <v>-9.4791809958247804</v>
      </c>
      <c r="B202">
        <v>3.1349395615395501</v>
      </c>
      <c r="D202">
        <v>9.4791809958247804</v>
      </c>
      <c r="E202">
        <v>-3.1349395615395501</v>
      </c>
    </row>
    <row r="203" spans="1:5">
      <c r="A203">
        <v>-9.5433793904148896</v>
      </c>
      <c r="B203">
        <v>2.9407086345750399</v>
      </c>
      <c r="D203">
        <v>9.5433793904148896</v>
      </c>
      <c r="E203">
        <v>-2.9407086345750399</v>
      </c>
    </row>
    <row r="204" spans="1:5">
      <c r="A204">
        <v>-9.6035802831347308</v>
      </c>
      <c r="B204">
        <v>2.7452459124795001</v>
      </c>
      <c r="D204">
        <v>9.6035802831347308</v>
      </c>
      <c r="E204">
        <v>-2.7452459124795001</v>
      </c>
    </row>
    <row r="205" spans="1:5">
      <c r="A205">
        <v>-9.6597609532006601</v>
      </c>
      <c r="B205">
        <v>2.5486339835795699</v>
      </c>
      <c r="D205">
        <v>9.6597609532006601</v>
      </c>
      <c r="E205">
        <v>-2.5486339835795699</v>
      </c>
    </row>
    <row r="206" spans="1:5">
      <c r="A206">
        <v>-9.7119003974346398</v>
      </c>
      <c r="B206">
        <v>2.3509558165459499</v>
      </c>
      <c r="D206">
        <v>9.7119003974346398</v>
      </c>
      <c r="E206">
        <v>-2.3509558165459499</v>
      </c>
    </row>
    <row r="207" spans="1:5">
      <c r="A207">
        <v>-9.7599793349077402</v>
      </c>
      <c r="B207">
        <v>2.1522947242765902</v>
      </c>
      <c r="D207">
        <v>9.7599793349077402</v>
      </c>
      <c r="E207">
        <v>-2.1522947242765902</v>
      </c>
    </row>
    <row r="208" spans="1:5">
      <c r="A208">
        <v>-9.80398021081227</v>
      </c>
      <c r="B208">
        <v>1.9527343278081</v>
      </c>
      <c r="D208">
        <v>9.80398021081227</v>
      </c>
      <c r="E208">
        <v>-1.9527343278081</v>
      </c>
    </row>
    <row r="209" spans="1:5">
      <c r="A209">
        <v>-9.84388719956827</v>
      </c>
      <c r="B209">
        <v>1.7523585202721399</v>
      </c>
      <c r="D209">
        <v>9.84388719956827</v>
      </c>
      <c r="E209">
        <v>-1.7523585202721399</v>
      </c>
    </row>
    <row r="210" spans="1:5">
      <c r="A210">
        <v>-9.87968620717003</v>
      </c>
      <c r="B210">
        <v>1.55125143091318</v>
      </c>
      <c r="D210">
        <v>9.87968620717003</v>
      </c>
      <c r="E210">
        <v>-1.55125143091318</v>
      </c>
    </row>
    <row r="211" spans="1:5">
      <c r="A211">
        <v>-9.9113648727791901</v>
      </c>
      <c r="B211">
        <v>1.3494973891836901</v>
      </c>
      <c r="D211">
        <v>9.9113648727791901</v>
      </c>
      <c r="E211">
        <v>-1.3494973891836901</v>
      </c>
    </row>
    <row r="212" spans="1:5">
      <c r="A212">
        <v>-9.9389125695708902</v>
      </c>
      <c r="B212">
        <v>1.1471808889325401</v>
      </c>
      <c r="D212">
        <v>9.9389125695708902</v>
      </c>
      <c r="E212">
        <v>-1.1471808889325401</v>
      </c>
    </row>
    <row r="213" spans="1:5">
      <c r="A213">
        <v>-9.9623204048398399</v>
      </c>
      <c r="B213">
        <v>0.944386552702002</v>
      </c>
      <c r="D213">
        <v>9.9623204048398399</v>
      </c>
      <c r="E213">
        <v>-0.944386552702002</v>
      </c>
    </row>
    <row r="214" spans="1:5">
      <c r="A214">
        <v>-9.9815812193737905</v>
      </c>
      <c r="B214">
        <v>0.74119909614840795</v>
      </c>
      <c r="D214">
        <v>9.9815812193737905</v>
      </c>
      <c r="E214">
        <v>-0.74119909614840795</v>
      </c>
    </row>
    <row r="215" spans="1:5">
      <c r="A215">
        <v>-9.9966895861015193</v>
      </c>
      <c r="B215">
        <v>0.537703292601175</v>
      </c>
      <c r="D215">
        <v>9.9966895861015193</v>
      </c>
      <c r="E215">
        <v>-0.537703292601175</v>
      </c>
    </row>
    <row r="216" spans="1:5">
      <c r="A216">
        <v>-10.0076418080235</v>
      </c>
      <c r="B216">
        <v>0.33398393777456098</v>
      </c>
      <c r="D216">
        <v>10.0076418080235</v>
      </c>
      <c r="E216">
        <v>-0.33398393777456098</v>
      </c>
    </row>
    <row r="217" spans="1:5">
      <c r="A217">
        <v>-10.0144359154333</v>
      </c>
      <c r="B217">
        <v>0.13012581464616699</v>
      </c>
      <c r="D217">
        <v>10.0144359154333</v>
      </c>
      <c r="E217">
        <v>-0.13012581464616699</v>
      </c>
    </row>
    <row r="218" spans="1:5">
      <c r="A218">
        <v>-10.0170716624371</v>
      </c>
      <c r="B218">
        <v>-7.3786341484184295E-2</v>
      </c>
      <c r="D218">
        <v>10.0170716624371</v>
      </c>
      <c r="E218">
        <v>7.3786341484184295E-2</v>
      </c>
    </row>
    <row r="219" spans="1:5">
      <c r="A219">
        <v>-10.0155505227814</v>
      </c>
      <c r="B219">
        <v>-0.277667877741891</v>
      </c>
      <c r="D219">
        <v>10.0155505227814</v>
      </c>
      <c r="E219">
        <v>0.277667877741891</v>
      </c>
    </row>
    <row r="220" spans="1:5">
      <c r="A220">
        <v>-10.009875684996199</v>
      </c>
      <c r="B220">
        <v>-0.48143425821841801</v>
      </c>
      <c r="D220">
        <v>10.009875684996199</v>
      </c>
      <c r="E220">
        <v>0.48143425821841801</v>
      </c>
    </row>
    <row r="221" spans="1:5">
      <c r="A221">
        <v>-10.0000520468631</v>
      </c>
      <c r="B221">
        <v>-0.68500109829296396</v>
      </c>
      <c r="D221">
        <v>10.0000520468631</v>
      </c>
      <c r="E221">
        <v>0.68500109829296396</v>
      </c>
    </row>
    <row r="222" spans="1:5">
      <c r="A222">
        <v>-9.9860862092178806</v>
      </c>
      <c r="B222">
        <v>-0.88828419872276798</v>
      </c>
      <c r="D222">
        <v>9.9860862092178806</v>
      </c>
      <c r="E222">
        <v>0.88828419872276798</v>
      </c>
    </row>
    <row r="223" spans="1:5">
      <c r="A223">
        <v>-9.9679864690955604</v>
      </c>
      <c r="B223">
        <v>-1.0911995794901801</v>
      </c>
      <c r="D223">
        <v>9.9679864690955604</v>
      </c>
      <c r="E223">
        <v>1.0911995794901801</v>
      </c>
    </row>
    <row r="224" spans="1:5">
      <c r="A224">
        <v>-9.9457628122287893</v>
      </c>
      <c r="B224">
        <v>-1.29366351339505</v>
      </c>
      <c r="D224">
        <v>9.9457628122287893</v>
      </c>
      <c r="E224">
        <v>1.29366351339505</v>
      </c>
    </row>
    <row r="225" spans="1:5">
      <c r="A225">
        <v>-9.9194269049080006</v>
      </c>
      <c r="B225">
        <v>-1.49559255938123</v>
      </c>
      <c r="D225">
        <v>9.9194269049080006</v>
      </c>
      <c r="E225">
        <v>1.49559255938123</v>
      </c>
    </row>
    <row r="226" spans="1:5">
      <c r="A226">
        <v>-9.8889920852135003</v>
      </c>
      <c r="B226">
        <v>-1.6969035955865699</v>
      </c>
      <c r="D226">
        <v>9.8889920852135003</v>
      </c>
      <c r="E226">
        <v>1.6969035955865699</v>
      </c>
    </row>
    <row r="227" spans="1:5">
      <c r="A227">
        <v>-9.8544733536291993</v>
      </c>
      <c r="B227">
        <v>-1.89751385210575</v>
      </c>
      <c r="D227">
        <v>9.8544733536291993</v>
      </c>
      <c r="E227">
        <v>1.89751385210575</v>
      </c>
    </row>
    <row r="228" spans="1:5">
      <c r="A228">
        <v>-9.8158873630478496</v>
      </c>
      <c r="B228">
        <v>-2.0973409434561701</v>
      </c>
      <c r="D228">
        <v>9.8158873630478496</v>
      </c>
      <c r="E228">
        <v>2.0973409434561701</v>
      </c>
    </row>
    <row r="229" spans="1:5">
      <c r="A229">
        <v>-9.7732524081775907</v>
      </c>
      <c r="B229">
        <v>-2.29630290073694</v>
      </c>
      <c r="D229">
        <v>9.7732524081775907</v>
      </c>
      <c r="E229">
        <v>2.29630290073694</v>
      </c>
    </row>
    <row r="230" spans="1:5">
      <c r="A230">
        <v>-9.7265884143601493</v>
      </c>
      <c r="B230">
        <v>-2.4943182034716802</v>
      </c>
      <c r="D230">
        <v>9.7265884143601493</v>
      </c>
      <c r="E230">
        <v>2.4943182034716802</v>
      </c>
    </row>
    <row r="231" spans="1:5">
      <c r="A231">
        <v>-9.6759169258105207</v>
      </c>
      <c r="B231">
        <v>-2.6913058111261998</v>
      </c>
      <c r="D231">
        <v>9.6759169258105207</v>
      </c>
      <c r="E231">
        <v>2.6913058111261998</v>
      </c>
    </row>
    <row r="232" spans="1:5">
      <c r="A232">
        <v>-9.6212610932883802</v>
      </c>
      <c r="B232">
        <v>-2.8871851942921301</v>
      </c>
      <c r="D232">
        <v>9.6212610932883802</v>
      </c>
      <c r="E232">
        <v>2.8871851942921301</v>
      </c>
    </row>
    <row r="233" spans="1:5">
      <c r="A233">
        <v>-9.5626456612114996</v>
      </c>
      <c r="B233">
        <v>-3.0818763655283701</v>
      </c>
      <c r="D233">
        <v>9.5626456612114996</v>
      </c>
      <c r="E233">
        <v>3.0818763655283701</v>
      </c>
    </row>
    <row r="234" spans="1:5">
      <c r="A234">
        <v>-9.5000969542212896</v>
      </c>
      <c r="B234">
        <v>-3.27529990985213</v>
      </c>
      <c r="D234">
        <v>9.5000969542212896</v>
      </c>
      <c r="E234">
        <v>3.27529990985213</v>
      </c>
    </row>
    <row r="235" spans="1:5">
      <c r="A235">
        <v>-9.4336428632106895</v>
      </c>
      <c r="B235">
        <v>-3.4673770148720102</v>
      </c>
      <c r="D235">
        <v>9.4336428632106895</v>
      </c>
      <c r="E235">
        <v>3.4673770148720102</v>
      </c>
    </row>
    <row r="236" spans="1:5">
      <c r="A236">
        <v>-9.3633128308248104</v>
      </c>
      <c r="B236">
        <v>-3.6580295005554899</v>
      </c>
      <c r="D236">
        <v>9.3633128308248104</v>
      </c>
      <c r="E236">
        <v>3.6580295005554899</v>
      </c>
    </row>
    <row r="237" spans="1:5">
      <c r="A237">
        <v>-9.2891378364444499</v>
      </c>
      <c r="B237">
        <v>-3.8471798486239601</v>
      </c>
      <c r="D237">
        <v>9.2891378364444499</v>
      </c>
      <c r="E237">
        <v>3.8471798486239601</v>
      </c>
    </row>
    <row r="238" spans="1:5">
      <c r="A238">
        <v>-9.2111503806628097</v>
      </c>
      <c r="B238">
        <v>-4.0347512315683201</v>
      </c>
      <c r="D238">
        <v>9.2111503806628097</v>
      </c>
      <c r="E238">
        <v>4.0347512315683201</v>
      </c>
    </row>
    <row r="239" spans="1:5">
      <c r="A239">
        <v>-9.1293844692655099</v>
      </c>
      <c r="B239">
        <v>-4.2206675412787602</v>
      </c>
      <c r="D239">
        <v>9.1293844692655099</v>
      </c>
      <c r="E239">
        <v>4.2206675412787602</v>
      </c>
    </row>
    <row r="240" spans="1:5">
      <c r="A240">
        <v>-9.0438755967243694</v>
      </c>
      <c r="B240">
        <v>-4.4048534172823901</v>
      </c>
      <c r="D240">
        <v>9.0438755967243694</v>
      </c>
      <c r="E240">
        <v>4.4048534172823901</v>
      </c>
    </row>
    <row r="241" spans="1:5">
      <c r="A241">
        <v>-8.9546607292148206</v>
      </c>
      <c r="B241">
        <v>-4.5872342745828796</v>
      </c>
      <c r="D241">
        <v>8.9546607292148206</v>
      </c>
      <c r="E241">
        <v>4.5872342745828796</v>
      </c>
    </row>
    <row r="242" spans="1:5">
      <c r="A242">
        <v>-8.8617782871673505</v>
      </c>
      <c r="B242">
        <v>-4.7677363310964003</v>
      </c>
      <c r="D242">
        <v>8.8617782871673505</v>
      </c>
      <c r="E242">
        <v>4.7677363310964003</v>
      </c>
    </row>
    <row r="243" spans="1:5">
      <c r="A243">
        <v>-8.7652681273628001</v>
      </c>
      <c r="B243">
        <v>-4.9462866346785299</v>
      </c>
      <c r="D243">
        <v>8.7652681273628001</v>
      </c>
      <c r="E243">
        <v>4.9462866346785299</v>
      </c>
    </row>
    <row r="244" spans="1:5">
      <c r="A244">
        <v>-8.6651715245818401</v>
      </c>
      <c r="B244">
        <v>-5.1228130897368596</v>
      </c>
      <c r="D244">
        <v>8.6651715245818401</v>
      </c>
      <c r="E244">
        <v>5.1228130897368596</v>
      </c>
    </row>
    <row r="245" spans="1:5">
      <c r="A245">
        <v>-8.5615311528183096</v>
      </c>
      <c r="B245">
        <v>-5.2972444834245698</v>
      </c>
      <c r="D245">
        <v>8.5615311528183096</v>
      </c>
      <c r="E245">
        <v>5.2972444834245698</v>
      </c>
    </row>
    <row r="246" spans="1:5">
      <c r="A246">
        <v>-8.4543910660665098</v>
      </c>
      <c r="B246">
        <v>-5.4695105114102596</v>
      </c>
      <c r="D246">
        <v>8.4543910660665098</v>
      </c>
      <c r="E246">
        <v>5.4695105114102596</v>
      </c>
    </row>
    <row r="247" spans="1:5">
      <c r="A247">
        <v>-8.3437966786921702</v>
      </c>
      <c r="B247">
        <v>-5.6395418032195703</v>
      </c>
      <c r="D247">
        <v>8.3437966786921702</v>
      </c>
      <c r="E247">
        <v>5.6395418032195703</v>
      </c>
    </row>
    <row r="248" spans="1:5">
      <c r="A248">
        <v>-8.2297947453969194</v>
      </c>
      <c r="B248">
        <v>-5.8072699471446096</v>
      </c>
      <c r="D248">
        <v>8.2297947453969194</v>
      </c>
      <c r="E248">
        <v>5.8072699471446096</v>
      </c>
    </row>
    <row r="249" spans="1:5">
      <c r="A249">
        <v>-8.1124333407858398</v>
      </c>
      <c r="B249">
        <v>-5.9726275147169803</v>
      </c>
      <c r="D249">
        <v>8.1124333407858398</v>
      </c>
      <c r="E249">
        <v>5.9726275147169803</v>
      </c>
    </row>
    <row r="250" spans="1:5">
      <c r="A250">
        <v>-7.9917618385477196</v>
      </c>
      <c r="B250">
        <v>-6.1355480847408703</v>
      </c>
      <c r="D250">
        <v>7.9917618385477196</v>
      </c>
      <c r="E250">
        <v>6.1355480847408703</v>
      </c>
    </row>
    <row r="251" spans="1:5">
      <c r="A251">
        <v>-7.8678308902575598</v>
      </c>
      <c r="B251">
        <v>-6.2959662668826102</v>
      </c>
      <c r="D251">
        <v>7.8678308902575598</v>
      </c>
      <c r="E251">
        <v>6.2959662668826102</v>
      </c>
    </row>
    <row r="252" spans="1:5">
      <c r="A252">
        <v>-7.7406924038105904</v>
      </c>
      <c r="B252">
        <v>-6.4538177248132298</v>
      </c>
      <c r="D252">
        <v>7.7406924038105904</v>
      </c>
      <c r="E252">
        <v>6.4538177248132298</v>
      </c>
    </row>
    <row r="253" spans="1:5">
      <c r="A253">
        <v>-7.6103995214971896</v>
      </c>
      <c r="B253">
        <v>-6.6090391989010797</v>
      </c>
      <c r="D253">
        <v>7.6103995214971896</v>
      </c>
      <c r="E253">
        <v>6.6090391989010797</v>
      </c>
    </row>
    <row r="254" spans="1:5">
      <c r="A254">
        <v>-7.4770065977278701</v>
      </c>
      <c r="B254">
        <v>-6.7615685284513702</v>
      </c>
      <c r="D254">
        <v>7.4770065977278701</v>
      </c>
      <c r="E254">
        <v>6.7615685284513702</v>
      </c>
    </row>
    <row r="255" spans="1:5">
      <c r="A255">
        <v>-7.3405691764173699</v>
      </c>
      <c r="B255">
        <v>-6.9113446734898796</v>
      </c>
      <c r="D255">
        <v>7.3405691764173699</v>
      </c>
      <c r="E255">
        <v>6.9113446734898796</v>
      </c>
    </row>
    <row r="256" spans="1:5">
      <c r="A256">
        <v>-7.2011439680370097</v>
      </c>
      <c r="B256">
        <v>-7.05830773608825</v>
      </c>
      <c r="D256">
        <v>7.2011439680370097</v>
      </c>
      <c r="E256">
        <v>7.05830773608825</v>
      </c>
    </row>
    <row r="257" spans="1:5">
      <c r="A257">
        <v>-7.0587888263438598</v>
      </c>
      <c r="B257">
        <v>-7.2023989812282201</v>
      </c>
      <c r="D257">
        <v>7.0587888263438598</v>
      </c>
      <c r="E257">
        <v>7.2023989812282201</v>
      </c>
    </row>
    <row r="258" spans="1:5">
      <c r="A258">
        <v>-6.9135627247958897</v>
      </c>
      <c r="B258">
        <v>-7.3435608572027098</v>
      </c>
      <c r="D258">
        <v>6.9135627247958897</v>
      </c>
      <c r="E258">
        <v>7.3435608572027098</v>
      </c>
    </row>
    <row r="259" spans="1:5">
      <c r="A259">
        <v>-6.7655257326613896</v>
      </c>
      <c r="B259">
        <v>-7.4817370155513103</v>
      </c>
      <c r="D259">
        <v>6.7655257326613896</v>
      </c>
      <c r="E259">
        <v>7.4817370155513103</v>
      </c>
    </row>
    <row r="260" spans="1:5">
      <c r="A260">
        <v>-6.6147389908314604</v>
      </c>
      <c r="B260">
        <v>-7.6168723305282704</v>
      </c>
      <c r="D260">
        <v>6.6147389908314604</v>
      </c>
      <c r="E260">
        <v>7.6168723305282704</v>
      </c>
    </row>
    <row r="261" spans="1:5">
      <c r="A261">
        <v>-6.4612646873438901</v>
      </c>
      <c r="B261">
        <v>-7.7489129181010199</v>
      </c>
      <c r="D261">
        <v>6.4612646873438901</v>
      </c>
      <c r="E261">
        <v>7.7489129181010199</v>
      </c>
    </row>
    <row r="262" spans="1:5">
      <c r="A262">
        <v>-6.3051660326267696</v>
      </c>
      <c r="B262">
        <v>-7.8778061544773204</v>
      </c>
      <c r="D262">
        <v>6.3051660326267696</v>
      </c>
      <c r="E262">
        <v>7.8778061544773204</v>
      </c>
    </row>
    <row r="263" spans="1:5">
      <c r="A263">
        <v>-6.14650723447006</v>
      </c>
      <c r="B263">
        <v>-8.0035006941594506</v>
      </c>
      <c r="D263">
        <v>6.14650723447006</v>
      </c>
      <c r="E263">
        <v>8.0035006941594506</v>
      </c>
    </row>
    <row r="264" spans="1:5">
      <c r="A264">
        <v>-5.9853534727331699</v>
      </c>
      <c r="B264">
        <v>-8.1259464875236809</v>
      </c>
      <c r="D264">
        <v>5.9853534727331699</v>
      </c>
      <c r="E264">
        <v>8.1259464875236809</v>
      </c>
    </row>
    <row r="265" spans="1:5">
      <c r="A265">
        <v>-5.8217708737966403</v>
      </c>
      <c r="B265">
        <v>-8.2450947979237093</v>
      </c>
      <c r="D265">
        <v>5.8217708737966403</v>
      </c>
      <c r="E265">
        <v>8.2450947979237093</v>
      </c>
    </row>
    <row r="266" spans="1:5">
      <c r="A266">
        <v>-5.6558264847657602</v>
      </c>
      <c r="B266">
        <v>-8.3608982183163896</v>
      </c>
      <c r="D266">
        <v>5.6558264847657602</v>
      </c>
      <c r="E266">
        <v>8.3608982183163896</v>
      </c>
    </row>
    <row r="267" spans="1:5">
      <c r="A267">
        <v>-5.4875882474337896</v>
      </c>
      <c r="B267">
        <v>-8.4733106874086292</v>
      </c>
      <c r="D267">
        <v>5.4875882474337896</v>
      </c>
      <c r="E267">
        <v>8.4733106874086292</v>
      </c>
    </row>
    <row r="268" spans="1:5">
      <c r="A268">
        <v>-5.3171249720126896</v>
      </c>
      <c r="B268">
        <v>-8.5822875053239809</v>
      </c>
      <c r="D268">
        <v>5.3171249720126896</v>
      </c>
      <c r="E268">
        <v>8.5822875053239809</v>
      </c>
    </row>
    <row r="269" spans="1:5">
      <c r="A269">
        <v>-5.1445063106387199</v>
      </c>
      <c r="B269">
        <v>-8.6877853487879495</v>
      </c>
      <c r="D269">
        <v>5.1445063106387199</v>
      </c>
      <c r="E269">
        <v>8.6877853487879495</v>
      </c>
    </row>
    <row r="270" spans="1:5">
      <c r="A270">
        <v>-4.9698027306604704</v>
      </c>
      <c r="B270">
        <v>-8.7897622858305908</v>
      </c>
      <c r="D270">
        <v>4.9698027306604704</v>
      </c>
      <c r="E270">
        <v>8.7897622858305908</v>
      </c>
    </row>
    <row r="271" spans="1:5">
      <c r="A271">
        <v>-4.7930854877167199</v>
      </c>
      <c r="B271">
        <v>-8.8881777900056207</v>
      </c>
      <c r="D271">
        <v>4.7930854877167199</v>
      </c>
      <c r="E271">
        <v>8.8881777900056207</v>
      </c>
    </row>
    <row r="272" spans="1:5">
      <c r="A272">
        <v>-4.6144265986113204</v>
      </c>
      <c r="B272">
        <v>-8.9829927541247105</v>
      </c>
      <c r="D272">
        <v>4.6144265986113204</v>
      </c>
      <c r="E272">
        <v>8.9829927541247105</v>
      </c>
    </row>
    <row r="273" spans="1:5">
      <c r="A273">
        <v>-4.4338988139923003</v>
      </c>
      <c r="B273">
        <v>-9.0741695035061198</v>
      </c>
      <c r="D273">
        <v>4.4338988139923003</v>
      </c>
      <c r="E273">
        <v>9.0741695035061198</v>
      </c>
    </row>
    <row r="274" spans="1:5">
      <c r="A274">
        <v>-4.25157559084243</v>
      </c>
      <c r="B274">
        <v>-9.1616718087367701</v>
      </c>
      <c r="D274">
        <v>4.25157559084243</v>
      </c>
      <c r="E274">
        <v>9.1616718087367701</v>
      </c>
    </row>
    <row r="275" spans="1:5">
      <c r="A275">
        <v>-4.0675310647879597</v>
      </c>
      <c r="B275">
        <v>-9.2454648979466096</v>
      </c>
      <c r="D275">
        <v>4.0675310647879597</v>
      </c>
      <c r="E275">
        <v>9.2454648979466096</v>
      </c>
    </row>
    <row r="276" spans="1:5">
      <c r="A276">
        <v>-3.8818400222328102</v>
      </c>
      <c r="B276">
        <v>-9.3255154685945705</v>
      </c>
      <c r="D276">
        <v>3.8818400222328102</v>
      </c>
      <c r="E276">
        <v>9.3255154685945705</v>
      </c>
    </row>
    <row r="277" spans="1:5">
      <c r="A277">
        <v>-3.69457787232475</v>
      </c>
      <c r="B277">
        <v>-9.4017916987651908</v>
      </c>
      <c r="D277">
        <v>3.69457787232475</v>
      </c>
      <c r="E277">
        <v>9.4017916987651908</v>
      </c>
    </row>
    <row r="278" spans="1:5">
      <c r="A278">
        <v>-3.5058206187605001</v>
      </c>
      <c r="B278">
        <v>-9.4742632579749699</v>
      </c>
      <c r="D278">
        <v>3.5058206187605001</v>
      </c>
      <c r="E278">
        <v>9.4742632579749699</v>
      </c>
    </row>
    <row r="279" spans="1:5">
      <c r="A279">
        <v>-3.3156448314365199</v>
      </c>
      <c r="B279">
        <v>-9.5429013174876491</v>
      </c>
      <c r="D279">
        <v>3.3156448314365199</v>
      </c>
      <c r="E279">
        <v>9.5429013174876491</v>
      </c>
    </row>
    <row r="280" spans="1:5">
      <c r="A280">
        <v>-3.12412761795188</v>
      </c>
      <c r="B280">
        <v>-9.60767856013765</v>
      </c>
      <c r="D280">
        <v>3.12412761795188</v>
      </c>
      <c r="E280">
        <v>9.60767856013765</v>
      </c>
    </row>
    <row r="281" spans="1:5">
      <c r="A281">
        <v>-2.9313465949700599</v>
      </c>
      <c r="B281">
        <v>-9.66856918966071</v>
      </c>
      <c r="D281">
        <v>2.9313465949700599</v>
      </c>
      <c r="E281">
        <v>9.66856918966071</v>
      </c>
    </row>
    <row r="282" spans="1:5">
      <c r="A282">
        <v>-2.7373798594460101</v>
      </c>
      <c r="B282">
        <v>-9.7255489395309507</v>
      </c>
      <c r="D282">
        <v>2.7373798594460101</v>
      </c>
      <c r="E282">
        <v>9.7255489395309507</v>
      </c>
    </row>
    <row r="283" spans="1:5">
      <c r="A283">
        <v>-2.5423059597250099</v>
      </c>
      <c r="B283">
        <v>-9.7785950813035303</v>
      </c>
      <c r="D283">
        <v>2.5423059597250099</v>
      </c>
      <c r="E283">
        <v>9.7785950813035303</v>
      </c>
    </row>
    <row r="284" spans="1:5">
      <c r="A284">
        <v>-2.34620386651978</v>
      </c>
      <c r="B284">
        <v>-9.8276864324620892</v>
      </c>
      <c r="D284">
        <v>2.34620386651978</v>
      </c>
      <c r="E284">
        <v>9.8276864324620892</v>
      </c>
    </row>
    <row r="285" spans="1:5">
      <c r="A285">
        <v>-2.1491529437721399</v>
      </c>
      <c r="B285">
        <v>-9.8728033637700197</v>
      </c>
      <c r="D285">
        <v>2.1491529437721399</v>
      </c>
      <c r="E285">
        <v>9.8728033637700197</v>
      </c>
    </row>
    <row r="286" spans="1:5">
      <c r="A286">
        <v>-1.95123291940559</v>
      </c>
      <c r="B286">
        <v>-9.9139278061248302</v>
      </c>
      <c r="D286">
        <v>1.95123291940559</v>
      </c>
      <c r="E286">
        <v>9.9139278061248302</v>
      </c>
    </row>
    <row r="287" spans="1:5">
      <c r="A287">
        <v>-1.7525238559751799</v>
      </c>
      <c r="B287">
        <v>-9.9510432569146001</v>
      </c>
      <c r="D287">
        <v>1.7525238559751799</v>
      </c>
      <c r="E287">
        <v>9.9510432569146001</v>
      </c>
    </row>
    <row r="288" spans="1:5">
      <c r="A288">
        <v>-1.5531061212208599</v>
      </c>
      <c r="B288">
        <v>-9.9841347858757707</v>
      </c>
      <c r="D288">
        <v>1.5531061212208599</v>
      </c>
      <c r="E288">
        <v>9.9841347858757707</v>
      </c>
    </row>
    <row r="289" spans="1:5">
      <c r="A289">
        <v>-1.35306035853062</v>
      </c>
      <c r="B289">
        <v>-10.0131890404512</v>
      </c>
      <c r="D289">
        <v>1.35306035853062</v>
      </c>
      <c r="E289">
        <v>10.0131890404512</v>
      </c>
    </row>
    <row r="290" spans="1:5">
      <c r="A290">
        <v>-1.15246745731971</v>
      </c>
      <c r="B290">
        <v>-10.0381942506479</v>
      </c>
      <c r="D290">
        <v>1.15246745731971</v>
      </c>
      <c r="E290">
        <v>10.0381942506479</v>
      </c>
    </row>
    <row r="291" spans="1:5">
      <c r="A291">
        <v>-0.95140852333206904</v>
      </c>
      <c r="B291">
        <v>-10.0591402333928</v>
      </c>
      <c r="D291">
        <v>0.95140852333206904</v>
      </c>
      <c r="E291">
        <v>10.0591402333928</v>
      </c>
    </row>
    <row r="292" spans="1:5">
      <c r="A292">
        <v>-0.74996484887029302</v>
      </c>
      <c r="B292">
        <v>-10.0760183963865</v>
      </c>
      <c r="D292">
        <v>0.74996484887029302</v>
      </c>
      <c r="E292">
        <v>10.0760183963865</v>
      </c>
    </row>
    <row r="293" spans="1:5">
      <c r="A293">
        <v>-0.54821788296038698</v>
      </c>
      <c r="B293">
        <v>-10.0888217414532</v>
      </c>
      <c r="D293">
        <v>0.54821788296038698</v>
      </c>
      <c r="E293">
        <v>10.0888217414532</v>
      </c>
    </row>
    <row r="294" spans="1:5">
      <c r="A294">
        <v>-0.34624920145744498</v>
      </c>
      <c r="B294">
        <v>-10.097544867386199</v>
      </c>
      <c r="D294">
        <v>0.34624920145744498</v>
      </c>
      <c r="E294">
        <v>10.097544867386199</v>
      </c>
    </row>
    <row r="295" spans="1:5">
      <c r="A295">
        <v>-0.14414047709861399</v>
      </c>
      <c r="B295">
        <v>-10.1021839722883</v>
      </c>
      <c r="D295">
        <v>0.14414047709861399</v>
      </c>
      <c r="E295">
        <v>10.1021839722883</v>
      </c>
    </row>
    <row r="296" spans="1:5">
      <c r="A296">
        <v>5.8026550490420797E-2</v>
      </c>
      <c r="B296">
        <v>-10.1027368554048</v>
      </c>
      <c r="D296">
        <v>-5.8026550490420797E-2</v>
      </c>
      <c r="E296">
        <v>10.1027368554048</v>
      </c>
    </row>
    <row r="297" spans="1:5">
      <c r="A297">
        <v>0.260170104829124</v>
      </c>
      <c r="B297">
        <v>-10.099202918449601</v>
      </c>
      <c r="D297">
        <v>-0.260170104829124</v>
      </c>
      <c r="E297">
        <v>10.099202918449601</v>
      </c>
    </row>
    <row r="298" spans="1:5">
      <c r="A298">
        <v>0.46220840264963498</v>
      </c>
      <c r="B298">
        <v>-10.091583166421801</v>
      </c>
      <c r="D298">
        <v>-0.46220840264963498</v>
      </c>
      <c r="E298">
        <v>10.091583166421801</v>
      </c>
    </row>
    <row r="299" spans="1:5">
      <c r="A299">
        <v>0.66405968399175597</v>
      </c>
      <c r="B299">
        <v>-10.0798802079133</v>
      </c>
      <c r="D299">
        <v>-0.66405968399175597</v>
      </c>
      <c r="E299">
        <v>10.0798802079133</v>
      </c>
    </row>
    <row r="300" spans="1:5">
      <c r="A300">
        <v>0.86564224231900799</v>
      </c>
      <c r="B300">
        <v>-10.0640982549043</v>
      </c>
      <c r="D300">
        <v>-0.86564224231900799</v>
      </c>
      <c r="E300">
        <v>10.0640982549043</v>
      </c>
    </row>
    <row r="301" spans="1:5">
      <c r="A301">
        <v>1.0668744546492701</v>
      </c>
      <c r="B301">
        <v>-10.044243122047501</v>
      </c>
      <c r="D301">
        <v>-1.0668744546492701</v>
      </c>
      <c r="E301">
        <v>10.044243122047501</v>
      </c>
    </row>
    <row r="302" spans="1:5">
      <c r="A302">
        <v>1.2676748116935299</v>
      </c>
      <c r="B302">
        <v>-10.0203222254382</v>
      </c>
      <c r="D302">
        <v>-1.2676748116935299</v>
      </c>
      <c r="E302">
        <v>10.0203222254382</v>
      </c>
    </row>
    <row r="303" spans="1:5">
      <c r="A303">
        <v>1.4679619479960999</v>
      </c>
      <c r="B303">
        <v>-9.9923445808702596</v>
      </c>
      <c r="D303">
        <v>-1.4679619479960999</v>
      </c>
      <c r="E303">
        <v>9.9923445808702596</v>
      </c>
    </row>
    <row r="304" spans="1:5">
      <c r="A304">
        <v>1.66765467206975</v>
      </c>
      <c r="B304">
        <v>-9.96032080157614</v>
      </c>
      <c r="D304">
        <v>-1.66765467206975</v>
      </c>
      <c r="E304">
        <v>9.96032080157614</v>
      </c>
    </row>
    <row r="305" spans="1:5">
      <c r="A305">
        <v>1.86667199651898</v>
      </c>
      <c r="B305">
        <v>-9.9242630954498594</v>
      </c>
      <c r="D305">
        <v>-1.86667199651898</v>
      </c>
      <c r="E305">
        <v>9.9242630954498594</v>
      </c>
    </row>
    <row r="306" spans="1:5">
      <c r="A306">
        <v>2.0649331681447198</v>
      </c>
      <c r="B306">
        <v>-9.8841852617517905</v>
      </c>
      <c r="D306">
        <v>-2.0649331681447198</v>
      </c>
      <c r="E306">
        <v>9.8841852617517905</v>
      </c>
    </row>
    <row r="307" spans="1:5">
      <c r="A307">
        <v>2.2623576980234898</v>
      </c>
      <c r="B307">
        <v>-9.8401026872939195</v>
      </c>
      <c r="D307">
        <v>-2.2623576980234898</v>
      </c>
      <c r="E307">
        <v>9.8401026872939195</v>
      </c>
    </row>
    <row r="308" spans="1:5">
      <c r="A308">
        <v>2.4588653915542</v>
      </c>
      <c r="B308">
        <v>-9.7920323421045108</v>
      </c>
      <c r="D308">
        <v>-2.4588653915542</v>
      </c>
      <c r="E308">
        <v>9.7920323421045108</v>
      </c>
    </row>
    <row r="309" spans="1:5">
      <c r="A309">
        <v>2.6543763784654102</v>
      </c>
      <c r="B309">
        <v>-9.7399927745708492</v>
      </c>
      <c r="D309">
        <v>-2.6543763784654102</v>
      </c>
      <c r="E309">
        <v>9.7399927745708492</v>
      </c>
    </row>
    <row r="310" spans="1:5">
      <c r="A310">
        <v>2.8488111427760701</v>
      </c>
      <c r="B310">
        <v>-9.6840041060588202</v>
      </c>
      <c r="D310">
        <v>-2.8488111427760701</v>
      </c>
      <c r="E310">
        <v>9.6840041060588202</v>
      </c>
    </row>
    <row r="311" spans="1:5">
      <c r="A311">
        <v>3.0420905527023701</v>
      </c>
      <c r="B311">
        <v>-9.6240880250082093</v>
      </c>
      <c r="D311">
        <v>-3.0420905527023701</v>
      </c>
      <c r="E311">
        <v>9.6240880250082093</v>
      </c>
    </row>
    <row r="312" spans="1:5">
      <c r="A312">
        <v>3.2341358905034001</v>
      </c>
      <c r="B312">
        <v>-9.5602677805025795</v>
      </c>
      <c r="D312">
        <v>-3.2341358905034001</v>
      </c>
      <c r="E312">
        <v>9.5602677805025795</v>
      </c>
    </row>
    <row r="313" spans="1:5">
      <c r="A313">
        <v>3.4248688822582398</v>
      </c>
      <c r="B313">
        <v>-9.4925681753123303</v>
      </c>
      <c r="D313">
        <v>-3.4248688822582398</v>
      </c>
      <c r="E313">
        <v>9.4925681753123303</v>
      </c>
    </row>
    <row r="314" spans="1:5">
      <c r="A314">
        <v>3.6142117275667802</v>
      </c>
      <c r="B314">
        <v>-9.4210155584101596</v>
      </c>
      <c r="D314">
        <v>-3.6142117275667802</v>
      </c>
      <c r="E314">
        <v>9.4210155584101596</v>
      </c>
    </row>
    <row r="315" spans="1:5">
      <c r="A315">
        <v>3.80208712916673</v>
      </c>
      <c r="B315">
        <v>-9.3456378169575203</v>
      </c>
      <c r="D315">
        <v>-3.80208712916673</v>
      </c>
      <c r="E315">
        <v>9.3456378169575203</v>
      </c>
    </row>
    <row r="316" spans="1:5">
      <c r="A316">
        <v>3.9884183224588998</v>
      </c>
      <c r="B316">
        <v>-9.2664643677611807</v>
      </c>
      <c r="D316">
        <v>-3.9884183224588998</v>
      </c>
      <c r="E316">
        <v>9.2664643677611807</v>
      </c>
    </row>
    <row r="317" spans="1:5">
      <c r="A317">
        <v>4.1731291049329098</v>
      </c>
      <c r="B317">
        <v>-9.1835261481987995</v>
      </c>
      <c r="D317">
        <v>-4.1731291049329098</v>
      </c>
      <c r="E317">
        <v>9.1835261481987995</v>
      </c>
    </row>
    <row r="318" spans="1:5">
      <c r="A318">
        <v>4.3561438654851399</v>
      </c>
      <c r="B318">
        <v>-9.09685560661263</v>
      </c>
      <c r="D318">
        <v>-4.3561438654851399</v>
      </c>
      <c r="E318">
        <v>9.09685560661263</v>
      </c>
    </row>
    <row r="319" spans="1:5">
      <c r="A319">
        <v>4.5373876136209601</v>
      </c>
      <c r="B319">
        <v>-9.0064866921703093</v>
      </c>
      <c r="D319">
        <v>-4.5373876136209601</v>
      </c>
      <c r="E319">
        <v>9.0064866921703093</v>
      </c>
    </row>
    <row r="320" spans="1:5">
      <c r="A320">
        <v>4.7167860085326296</v>
      </c>
      <c r="B320">
        <v>-8.9124548441920108</v>
      </c>
      <c r="D320">
        <v>-4.7167860085326296</v>
      </c>
      <c r="E320">
        <v>8.9124548441920108</v>
      </c>
    </row>
    <row r="321" spans="1:5">
      <c r="A321">
        <v>4.8942653880446203</v>
      </c>
      <c r="B321">
        <v>-8.8147969809431306</v>
      </c>
      <c r="D321">
        <v>-4.8942653880446203</v>
      </c>
      <c r="E321">
        <v>8.8147969809431306</v>
      </c>
    </row>
    <row r="322" spans="1:5">
      <c r="A322">
        <v>5.0697527974176397</v>
      </c>
      <c r="B322">
        <v>-8.7135514878918201</v>
      </c>
      <c r="D322">
        <v>-5.0697527974176397</v>
      </c>
      <c r="E322">
        <v>8.7135514878918201</v>
      </c>
    </row>
    <row r="323" spans="1:5">
      <c r="A323">
        <v>5.2431760180026599</v>
      </c>
      <c r="B323">
        <v>-8.6087582054307195</v>
      </c>
      <c r="D323">
        <v>-5.2431760180026599</v>
      </c>
      <c r="E323">
        <v>8.6087582054307195</v>
      </c>
    </row>
    <row r="324" spans="1:5">
      <c r="A324">
        <v>5.4144635957360396</v>
      </c>
      <c r="B324">
        <v>-8.5004584160624006</v>
      </c>
      <c r="D324">
        <v>-5.4144635957360396</v>
      </c>
      <c r="E324">
        <v>8.5004584160624006</v>
      </c>
    </row>
    <row r="325" spans="1:5">
      <c r="A325">
        <v>5.5835448694666896</v>
      </c>
      <c r="B325">
        <v>-8.3886948310480705</v>
      </c>
      <c r="D325">
        <v>-5.5835448694666896</v>
      </c>
      <c r="E325">
        <v>8.3886948310480705</v>
      </c>
    </row>
    <row r="326" spans="1:5">
      <c r="A326">
        <v>5.7503499991061098</v>
      </c>
      <c r="B326">
        <v>-8.2735115765192599</v>
      </c>
      <c r="D326">
        <v>-5.7503499991061098</v>
      </c>
      <c r="E326">
        <v>8.2735115765192599</v>
      </c>
    </row>
    <row r="327" spans="1:5">
      <c r="A327">
        <v>5.9148099935919296</v>
      </c>
      <c r="B327">
        <v>-8.1549541790522202</v>
      </c>
      <c r="D327">
        <v>-5.9148099935919296</v>
      </c>
      <c r="E327">
        <v>8.1549541790522202</v>
      </c>
    </row>
    <row r="328" spans="1:5">
      <c r="A328">
        <v>6.0768567386555299</v>
      </c>
      <c r="B328">
        <v>-8.0330695507050507</v>
      </c>
      <c r="D328">
        <v>-6.0768567386555299</v>
      </c>
      <c r="E328">
        <v>8.0330695507050507</v>
      </c>
    </row>
    <row r="329" spans="1:5">
      <c r="A329">
        <v>6.2364230243840098</v>
      </c>
      <c r="B329">
        <v>-7.9079059735174404</v>
      </c>
      <c r="D329">
        <v>-6.2364230243840098</v>
      </c>
      <c r="E329">
        <v>7.9079059735174404</v>
      </c>
    </row>
    <row r="330" spans="1:5">
      <c r="A330">
        <v>6.39344257256682</v>
      </c>
      <c r="B330">
        <v>-7.7795130834734501</v>
      </c>
      <c r="D330">
        <v>-6.39344257256682</v>
      </c>
      <c r="E330">
        <v>7.7795130834734501</v>
      </c>
    </row>
    <row r="331" spans="1:5">
      <c r="A331">
        <v>6.5478500638169903</v>
      </c>
      <c r="B331">
        <v>-7.6479418539274597</v>
      </c>
      <c r="D331">
        <v>-6.5478500638169903</v>
      </c>
      <c r="E331">
        <v>7.6479418539274597</v>
      </c>
    </row>
    <row r="332" spans="1:5">
      <c r="A332">
        <v>6.6995811644570296</v>
      </c>
      <c r="B332">
        <v>-7.5132445784938602</v>
      </c>
      <c r="D332">
        <v>-6.6995811644570296</v>
      </c>
      <c r="E332">
        <v>7.5132445784938602</v>
      </c>
    </row>
    <row r="333" spans="1:5">
      <c r="A333">
        <v>6.8485725531591104</v>
      </c>
      <c r="B333">
        <v>-7.3754748534012098</v>
      </c>
      <c r="D333">
        <v>-6.8485725531591104</v>
      </c>
      <c r="E333">
        <v>7.3754748534012098</v>
      </c>
    </row>
    <row r="334" spans="1:5">
      <c r="A334">
        <v>6.9947619473292004</v>
      </c>
      <c r="B334">
        <v>-7.2346875593115696</v>
      </c>
      <c r="D334">
        <v>-6.9947619473292004</v>
      </c>
      <c r="E334">
        <v>7.2346875593115696</v>
      </c>
    </row>
    <row r="335" spans="1:5">
      <c r="A335">
        <v>7.1380881292246796</v>
      </c>
      <c r="B335">
        <v>-7.0909388426061497</v>
      </c>
      <c r="D335">
        <v>-7.1380881292246796</v>
      </c>
      <c r="E335">
        <v>7.0909388426061497</v>
      </c>
    </row>
    <row r="336" spans="1:5">
      <c r="A336">
        <v>7.2784909717946604</v>
      </c>
      <c r="B336">
        <v>-6.9442860961384101</v>
      </c>
      <c r="D336">
        <v>-7.2784909717946604</v>
      </c>
      <c r="E336">
        <v>6.9442860961384101</v>
      </c>
    </row>
    <row r="337" spans="1:5">
      <c r="A337">
        <v>7.4159114642322397</v>
      </c>
      <c r="B337">
        <v>-6.7947879394560502</v>
      </c>
      <c r="D337">
        <v>-7.4159114642322397</v>
      </c>
      <c r="E337">
        <v>6.7947879394560502</v>
      </c>
    </row>
    <row r="338" spans="1:5">
      <c r="A338">
        <v>7.5502917372277896</v>
      </c>
      <c r="B338">
        <v>-6.6425041984934996</v>
      </c>
      <c r="D338">
        <v>-7.5502917372277896</v>
      </c>
      <c r="E338">
        <v>6.6425041984934996</v>
      </c>
    </row>
    <row r="339" spans="1:5">
      <c r="A339">
        <v>7.6815750879121003</v>
      </c>
      <c r="B339">
        <v>-6.4874958847368402</v>
      </c>
      <c r="D339">
        <v>-7.6815750879121003</v>
      </c>
      <c r="E339">
        <v>6.4874958847368402</v>
      </c>
    </row>
    <row r="340" spans="1:5">
      <c r="A340">
        <v>7.8097060044781799</v>
      </c>
      <c r="B340">
        <v>-6.32982517386308</v>
      </c>
      <c r="D340">
        <v>-7.8097060044781799</v>
      </c>
      <c r="E340">
        <v>6.32982517386308</v>
      </c>
    </row>
    <row r="341" spans="1:5">
      <c r="A341">
        <v>7.9346301904704397</v>
      </c>
      <c r="B341">
        <v>-6.1695553838562001</v>
      </c>
      <c r="D341">
        <v>-7.9346301904704397</v>
      </c>
      <c r="E341">
        <v>6.1695553838562001</v>
      </c>
    </row>
    <row r="342" spans="1:5">
      <c r="A342">
        <v>8.0562945887296902</v>
      </c>
      <c r="B342">
        <v>-6.0067509526025802</v>
      </c>
      <c r="D342">
        <v>-8.0562945887296902</v>
      </c>
      <c r="E342">
        <v>6.0067509526025802</v>
      </c>
    </row>
    <row r="343" spans="1:5">
      <c r="A343">
        <v>8.1746474049823998</v>
      </c>
      <c r="B343">
        <v>-5.8414774149684403</v>
      </c>
      <c r="D343">
        <v>-8.1746474049823998</v>
      </c>
      <c r="E343">
        <v>5.8414774149684403</v>
      </c>
    </row>
    <row r="344" spans="1:5">
      <c r="A344">
        <v>8.2896381310626204</v>
      </c>
      <c r="B344">
        <v>-5.6738013793626099</v>
      </c>
      <c r="D344">
        <v>-8.2896381310626204</v>
      </c>
      <c r="E344">
        <v>5.6738013793626099</v>
      </c>
    </row>
    <row r="345" spans="1:5">
      <c r="A345">
        <v>8.4012175677545091</v>
      </c>
      <c r="B345">
        <v>-5.5037905037878003</v>
      </c>
      <c r="D345">
        <v>-8.4012175677545091</v>
      </c>
      <c r="E345">
        <v>5.5037905037878003</v>
      </c>
    </row>
    <row r="346" spans="1:5">
      <c r="A346">
        <v>8.5093378472439198</v>
      </c>
      <c r="B346">
        <v>-5.3315134713840902</v>
      </c>
      <c r="D346">
        <v>-8.5093378472439198</v>
      </c>
      <c r="E346">
        <v>5.3315134713840902</v>
      </c>
    </row>
    <row r="347" spans="1:5">
      <c r="A347">
        <v>8.6139524551666806</v>
      </c>
      <c r="B347">
        <v>-5.1570399654686501</v>
      </c>
      <c r="D347">
        <v>-8.6139524551666806</v>
      </c>
      <c r="E347">
        <v>5.1570399654686501</v>
      </c>
    </row>
    <row r="348" spans="1:5">
      <c r="A348">
        <v>8.71501625224173</v>
      </c>
      <c r="B348">
        <v>-4.9804406440757401</v>
      </c>
      <c r="D348">
        <v>-8.71501625224173</v>
      </c>
      <c r="E348">
        <v>4.9804406440757401</v>
      </c>
    </row>
    <row r="349" spans="1:5">
      <c r="A349">
        <v>8.8124854954769205</v>
      </c>
      <c r="B349">
        <v>-4.8017871140017103</v>
      </c>
      <c r="D349">
        <v>-8.8124854954769205</v>
      </c>
      <c r="E349">
        <v>4.8017871140017103</v>
      </c>
    </row>
    <row r="350" spans="1:5">
      <c r="A350">
        <v>8.90631785893512</v>
      </c>
      <c r="B350">
        <v>-4.6211519043598503</v>
      </c>
      <c r="D350">
        <v>-8.90631785893512</v>
      </c>
      <c r="E350">
        <v>4.6211519043598503</v>
      </c>
    </row>
    <row r="351" spans="1:5">
      <c r="A351">
        <v>8.99647245404846</v>
      </c>
      <c r="B351">
        <v>-4.4386084396500696</v>
      </c>
      <c r="D351">
        <v>-8.99647245404846</v>
      </c>
      <c r="E351">
        <v>4.4386084396500696</v>
      </c>
    </row>
    <row r="352" spans="1:5">
      <c r="A352">
        <v>9.0829098494683098</v>
      </c>
      <c r="B352">
        <v>-4.2542310123493401</v>
      </c>
      <c r="D352">
        <v>-9.0829098494683098</v>
      </c>
      <c r="E352">
        <v>4.2542310123493401</v>
      </c>
    </row>
    <row r="353" spans="1:5">
      <c r="A353">
        <v>9.1655920904386594</v>
      </c>
      <c r="B353">
        <v>-4.0680947550282696</v>
      </c>
      <c r="D353">
        <v>-9.1655920904386594</v>
      </c>
      <c r="E353">
        <v>4.0680947550282696</v>
      </c>
    </row>
    <row r="354" spans="1:5">
      <c r="A354">
        <v>9.2444827176803805</v>
      </c>
      <c r="B354">
        <v>-3.88027561200049</v>
      </c>
      <c r="D354">
        <v>-9.2444827176803805</v>
      </c>
      <c r="E354">
        <v>3.88027561200049</v>
      </c>
    </row>
    <row r="355" spans="1:5">
      <c r="A355">
        <v>9.3195467857740102</v>
      </c>
      <c r="B355">
        <v>-3.6908503105111001</v>
      </c>
      <c r="D355">
        <v>-9.3195467857740102</v>
      </c>
      <c r="E355">
        <v>3.6908503105111001</v>
      </c>
    </row>
    <row r="356" spans="1:5">
      <c r="A356">
        <v>9.3907508810286195</v>
      </c>
      <c r="B356">
        <v>-3.4998963314712901</v>
      </c>
      <c r="D356">
        <v>-9.3907508810286195</v>
      </c>
      <c r="E356">
        <v>3.4998963314712901</v>
      </c>
    </row>
    <row r="357" spans="1:5">
      <c r="A357">
        <v>9.4580631388241905</v>
      </c>
      <c r="B357">
        <v>-3.3074918797463799</v>
      </c>
      <c r="D357">
        <v>-9.4580631388241905</v>
      </c>
      <c r="E357">
        <v>3.3074918797463799</v>
      </c>
    </row>
    <row r="358" spans="1:5">
      <c r="A358">
        <v>9.5214532604151803</v>
      </c>
      <c r="B358">
        <v>-3.1137158540049401</v>
      </c>
      <c r="D358">
        <v>-9.5214532604151803</v>
      </c>
      <c r="E358">
        <v>3.1137158540049401</v>
      </c>
    </row>
    <row r="359" spans="1:5">
      <c r="A359">
        <v>9.5808925291827904</v>
      </c>
      <c r="B359">
        <v>-2.9186478161371401</v>
      </c>
      <c r="D359">
        <v>-9.5808925291827904</v>
      </c>
      <c r="E359">
        <v>2.9186478161371401</v>
      </c>
    </row>
    <row r="360" spans="1:5">
      <c r="A360">
        <v>9.6363538263235693</v>
      </c>
      <c r="B360">
        <v>-2.72236796025072</v>
      </c>
      <c r="D360">
        <v>-9.6363538263235693</v>
      </c>
      <c r="E360">
        <v>2.72236796025072</v>
      </c>
    </row>
    <row r="361" spans="1:5">
      <c r="A361">
        <v>9.6878116459620092</v>
      </c>
      <c r="B361">
        <v>-2.5249570812534499</v>
      </c>
      <c r="D361">
        <v>-9.6878116459620092</v>
      </c>
      <c r="E361">
        <v>2.5249570812534499</v>
      </c>
    </row>
    <row r="362" spans="1:5">
      <c r="A362">
        <v>9.7352421096748198</v>
      </c>
      <c r="B362">
        <v>-2.3264965430312898</v>
      </c>
      <c r="D362">
        <v>-9.7352421096748198</v>
      </c>
      <c r="E362">
        <v>2.3264965430312898</v>
      </c>
    </row>
    <row r="363" spans="1:5">
      <c r="A363">
        <v>9.7786229804147897</v>
      </c>
      <c r="B363">
        <v>-2.1270682462320099</v>
      </c>
      <c r="D363">
        <v>-9.7786229804147897</v>
      </c>
      <c r="E363">
        <v>2.1270682462320099</v>
      </c>
    </row>
    <row r="364" spans="1:5">
      <c r="A364">
        <v>9.81793367582193</v>
      </c>
      <c r="B364">
        <v>-1.9267545956641601</v>
      </c>
      <c r="D364">
        <v>-9.81793367582193</v>
      </c>
      <c r="E364">
        <v>1.9267545956641601</v>
      </c>
    </row>
    <row r="365" spans="1:5">
      <c r="A365">
        <v>9.8531552809101406</v>
      </c>
      <c r="B365">
        <v>-1.72563846732205</v>
      </c>
      <c r="D365">
        <v>-9.8531552809101406</v>
      </c>
      <c r="E365">
        <v>1.72563846732205</v>
      </c>
    </row>
    <row r="366" spans="1:5">
      <c r="A366">
        <v>9.8842705601172298</v>
      </c>
      <c r="B366">
        <v>-1.5238031750473899</v>
      </c>
      <c r="D366">
        <v>-9.8842705601172298</v>
      </c>
      <c r="E366">
        <v>1.5238031750473899</v>
      </c>
    </row>
    <row r="367" spans="1:5">
      <c r="A367">
        <v>9.9112639687068</v>
      </c>
      <c r="B367">
        <v>-1.3213324368391299</v>
      </c>
      <c r="D367">
        <v>-9.9112639687068</v>
      </c>
      <c r="E367">
        <v>1.3213324368391299</v>
      </c>
    </row>
    <row r="368" spans="1:5">
      <c r="A368">
        <v>9.9341216635101404</v>
      </c>
      <c r="B368">
        <v>-1.11831034082297</v>
      </c>
      <c r="D368">
        <v>-9.9341216635101404</v>
      </c>
      <c r="E368">
        <v>1.11831034082297</v>
      </c>
    </row>
    <row r="369" spans="1:5">
      <c r="A369">
        <v>9.9528315129968608</v>
      </c>
      <c r="B369">
        <v>-0.91482131089288998</v>
      </c>
      <c r="D369">
        <v>-9.9528315129968608</v>
      </c>
      <c r="E369">
        <v>0.91482131089288998</v>
      </c>
    </row>
    <row r="370" spans="1:5">
      <c r="A370">
        <v>9.9673831066629308</v>
      </c>
      <c r="B370">
        <v>-0.71095007203704597</v>
      </c>
      <c r="D370">
        <v>-9.9673831066629308</v>
      </c>
      <c r="E370">
        <v>0.71095007203704597</v>
      </c>
    </row>
    <row r="371" spans="1:5">
      <c r="A371">
        <v>9.9777677637249802</v>
      </c>
      <c r="B371">
        <v>-0.50678161536112898</v>
      </c>
      <c r="D371">
        <v>-9.9777677637249802</v>
      </c>
      <c r="E371">
        <v>0.50678161536112898</v>
      </c>
    </row>
    <row r="372" spans="1:5">
      <c r="A372">
        <v>9.9839785411101403</v>
      </c>
      <c r="B372">
        <v>-0.30240116282250401</v>
      </c>
      <c r="D372">
        <v>-9.9839785411101403</v>
      </c>
      <c r="E372">
        <v>0.30240116282250401</v>
      </c>
    </row>
    <row r="373" spans="1:5">
      <c r="A373">
        <v>9.9860102407306996</v>
      </c>
      <c r="B373">
        <v>-9.7894131688949199E-2</v>
      </c>
      <c r="D373">
        <v>-9.9860102407306996</v>
      </c>
      <c r="E373">
        <v>9.7894131688949199E-2</v>
      </c>
    </row>
    <row r="374" spans="1:5">
      <c r="A374">
        <v>9.9838594160331198</v>
      </c>
      <c r="B374">
        <v>0.106653901263803</v>
      </c>
      <c r="D374">
        <v>-9.9838594160331198</v>
      </c>
      <c r="E374">
        <v>-0.106653901263803</v>
      </c>
    </row>
    <row r="375" spans="1:5">
      <c r="A375">
        <v>9.9775243778114699</v>
      </c>
      <c r="B375">
        <v>0.311157235801096</v>
      </c>
      <c r="D375">
        <v>-9.9775243778114699</v>
      </c>
      <c r="E375">
        <v>-0.311157235801096</v>
      </c>
    </row>
    <row r="376" spans="1:5">
      <c r="A376">
        <v>9.9670051992752509</v>
      </c>
      <c r="B376">
        <v>0.51553008450992199</v>
      </c>
      <c r="D376">
        <v>-9.9670051992752509</v>
      </c>
      <c r="E376">
        <v>-0.51553008450992199</v>
      </c>
    </row>
    <row r="377" spans="1:5">
      <c r="A377">
        <v>9.9523037203620799</v>
      </c>
      <c r="B377">
        <v>0.71968660929559702</v>
      </c>
      <c r="D377">
        <v>-9.9523037203620799</v>
      </c>
      <c r="E377">
        <v>-0.71968660929559702</v>
      </c>
    </row>
    <row r="378" spans="1:5">
      <c r="A378">
        <v>9.9334235512860705</v>
      </c>
      <c r="B378">
        <v>0.92354095807870196</v>
      </c>
      <c r="D378">
        <v>-9.9334235512860705</v>
      </c>
      <c r="E378">
        <v>-0.92354095807870196</v>
      </c>
    </row>
    <row r="379" spans="1:5">
      <c r="A379">
        <v>9.9103700753129598</v>
      </c>
      <c r="B379">
        <v>1.12700730167606</v>
      </c>
      <c r="D379">
        <v>-9.9103700753129598</v>
      </c>
      <c r="E379">
        <v>-1.12700730167606</v>
      </c>
    </row>
    <row r="380" spans="1:5">
      <c r="A380">
        <v>9.8831504507532806</v>
      </c>
      <c r="B380">
        <v>1.3299998708491201</v>
      </c>
      <c r="D380">
        <v>-9.8831504507532806</v>
      </c>
      <c r="E380">
        <v>-1.3299998708491201</v>
      </c>
    </row>
    <row r="381" spans="1:5">
      <c r="A381">
        <v>9.8517736121655304</v>
      </c>
      <c r="B381">
        <v>1.5324329935027901</v>
      </c>
      <c r="D381">
        <v>-9.8517736121655304</v>
      </c>
      <c r="E381">
        <v>-1.5324329935027901</v>
      </c>
    </row>
    <row r="382" spans="1:5">
      <c r="A382">
        <v>9.8162502707614792</v>
      </c>
      <c r="B382">
        <v>1.7342211320172001</v>
      </c>
      <c r="D382">
        <v>-9.8162502707614792</v>
      </c>
      <c r="E382">
        <v>-1.7342211320172001</v>
      </c>
    </row>
    <row r="383" spans="1:5">
      <c r="A383">
        <v>9.7765929140060308</v>
      </c>
      <c r="B383">
        <v>1.9352789206948899</v>
      </c>
      <c r="D383">
        <v>-9.7765929140060308</v>
      </c>
      <c r="E383">
        <v>-1.9352789206948899</v>
      </c>
    </row>
    <row r="384" spans="1:5">
      <c r="A384">
        <v>9.7328158044047708</v>
      </c>
      <c r="B384">
        <v>2.1355212033050699</v>
      </c>
      <c r="D384">
        <v>-9.7328158044047708</v>
      </c>
      <c r="E384">
        <v>-2.1355212033050699</v>
      </c>
    </row>
    <row r="385" spans="1:5">
      <c r="A385">
        <v>9.6849349774725599</v>
      </c>
      <c r="B385">
        <v>2.33486307070666</v>
      </c>
      <c r="D385">
        <v>-9.6849349774725599</v>
      </c>
      <c r="E385">
        <v>-2.33486307070666</v>
      </c>
    </row>
    <row r="386" spans="1:5">
      <c r="A386">
        <v>9.6329682388769395</v>
      </c>
      <c r="B386">
        <v>2.5332198985312999</v>
      </c>
      <c r="D386">
        <v>-9.6329682388769395</v>
      </c>
      <c r="E386">
        <v>-2.5332198985312999</v>
      </c>
    </row>
    <row r="387" spans="1:5">
      <c r="A387">
        <v>9.5769351607507698</v>
      </c>
      <c r="B387">
        <v>2.7305073849071202</v>
      </c>
      <c r="D387">
        <v>-9.5769351607507698</v>
      </c>
      <c r="E387">
        <v>-2.7305073849071202</v>
      </c>
    </row>
    <row r="388" spans="1:5">
      <c r="A388">
        <v>9.5168570771687904</v>
      </c>
      <c r="B388">
        <v>2.92664158820399</v>
      </c>
      <c r="D388">
        <v>-9.5168570771687904</v>
      </c>
      <c r="E388">
        <v>-2.92664158820399</v>
      </c>
    </row>
    <row r="389" spans="1:5">
      <c r="A389">
        <v>9.4527570787833799</v>
      </c>
      <c r="B389">
        <v>3.1215389647804002</v>
      </c>
      <c r="D389">
        <v>-9.4527570787833799</v>
      </c>
      <c r="E389">
        <v>-3.1215389647804002</v>
      </c>
    </row>
    <row r="390" spans="1:5">
      <c r="A390">
        <v>9.3846600066154409</v>
      </c>
      <c r="B390">
        <v>3.31511640671199</v>
      </c>
      <c r="D390">
        <v>-9.3846600066154409</v>
      </c>
      <c r="E390">
        <v>-3.31511640671199</v>
      </c>
    </row>
    <row r="391" spans="1:5">
      <c r="A391">
        <v>9.3125924449963904</v>
      </c>
      <c r="B391">
        <v>3.5072912794814801</v>
      </c>
      <c r="D391">
        <v>-9.3125924449963904</v>
      </c>
      <c r="E391">
        <v>-3.5072912794814801</v>
      </c>
    </row>
    <row r="392" spans="1:5">
      <c r="A392">
        <v>9.2365827136585104</v>
      </c>
      <c r="B392">
        <v>3.6979814596093998</v>
      </c>
      <c r="D392">
        <v>-9.2365827136585104</v>
      </c>
      <c r="E392">
        <v>-3.6979814596093998</v>
      </c>
    </row>
    <row r="393" spans="1:5">
      <c r="A393">
        <v>9.1566608589706302</v>
      </c>
      <c r="B393">
        <v>3.8871053722047799</v>
      </c>
      <c r="D393">
        <v>-9.1566608589706302</v>
      </c>
      <c r="E393">
        <v>-3.8871053722047799</v>
      </c>
    </row>
    <row r="394" spans="1:5">
      <c r="A394">
        <v>9.0728586443174208</v>
      </c>
      <c r="B394">
        <v>4.0745820284149303</v>
      </c>
      <c r="D394">
        <v>-9.0728586443174208</v>
      </c>
      <c r="E394">
        <v>-4.0745820284149303</v>
      </c>
    </row>
    <row r="395" spans="1:5">
      <c r="A395">
        <v>8.9852095396205893</v>
      </c>
      <c r="B395">
        <v>4.2603310627529103</v>
      </c>
      <c r="D395">
        <v>-8.9852095396205893</v>
      </c>
      <c r="E395">
        <v>-4.2603310627529103</v>
      </c>
    </row>
    <row r="396" spans="1:5">
      <c r="A396">
        <v>8.8937487100012103</v>
      </c>
      <c r="B396">
        <v>4.4442727702813603</v>
      </c>
      <c r="D396">
        <v>-8.8937487100012103</v>
      </c>
      <c r="E396">
        <v>-4.4442727702813603</v>
      </c>
    </row>
    <row r="397" spans="1:5">
      <c r="A397">
        <v>8.79851300358286</v>
      </c>
      <c r="B397">
        <v>4.6263281436310599</v>
      </c>
      <c r="D397">
        <v>-8.79851300358286</v>
      </c>
      <c r="E397">
        <v>-4.6263281436310599</v>
      </c>
    </row>
    <row r="398" spans="1:5">
      <c r="A398">
        <v>8.6995409384358595</v>
      </c>
      <c r="B398">
        <v>4.8064189098324901</v>
      </c>
      <c r="D398">
        <v>-8.6995409384358595</v>
      </c>
      <c r="E398">
        <v>-4.8064189098324901</v>
      </c>
    </row>
    <row r="399" spans="1:5">
      <c r="A399">
        <v>8.59687268866365</v>
      </c>
      <c r="B399">
        <v>4.9844675669384397</v>
      </c>
      <c r="D399">
        <v>-8.59687268866365</v>
      </c>
      <c r="E399">
        <v>-4.9844675669384397</v>
      </c>
    </row>
    <row r="400" spans="1:5">
      <c r="A400">
        <v>8.4905500696326595</v>
      </c>
      <c r="B400">
        <v>5.1603974204157197</v>
      </c>
      <c r="D400">
        <v>-8.4905500696326595</v>
      </c>
      <c r="E400">
        <v>-5.1603974204157197</v>
      </c>
    </row>
    <row r="401" spans="1:5">
      <c r="A401">
        <v>8.3806165223482001</v>
      </c>
      <c r="B401">
        <v>5.3341326192838503</v>
      </c>
      <c r="D401">
        <v>-8.3806165223482001</v>
      </c>
      <c r="E401">
        <v>-5.3341326192838503</v>
      </c>
    </row>
    <row r="402" spans="1:5">
      <c r="A402">
        <v>8.2671170969789003</v>
      </c>
      <c r="B402">
        <v>5.50559819197853</v>
      </c>
      <c r="D402">
        <v>-8.2671170969789003</v>
      </c>
      <c r="E402">
        <v>-5.50559819197853</v>
      </c>
    </row>
    <row r="403" spans="1:5">
      <c r="A403">
        <v>8.1500984355334403</v>
      </c>
      <c r="B403">
        <v>5.6747200819176902</v>
      </c>
      <c r="D403">
        <v>-8.1500984355334403</v>
      </c>
      <c r="E403">
        <v>-5.6747200819176902</v>
      </c>
    </row>
    <row r="404" spans="1:5">
      <c r="A404">
        <v>8.0296087536936298</v>
      </c>
      <c r="B404">
        <v>5.8414251827478303</v>
      </c>
      <c r="D404">
        <v>-8.0296087536936298</v>
      </c>
      <c r="E404">
        <v>-5.8414251827478303</v>
      </c>
    </row>
    <row r="405" spans="1:5">
      <c r="A405">
        <v>7.9056978218087703</v>
      </c>
      <c r="B405">
        <v>6.00564137324836</v>
      </c>
      <c r="D405">
        <v>-7.9056978218087703</v>
      </c>
      <c r="E405">
        <v>-6.00564137324836</v>
      </c>
    </row>
    <row r="406" spans="1:5">
      <c r="A406">
        <v>7.7784169450566401</v>
      </c>
      <c r="B406">
        <v>6.1672975518718198</v>
      </c>
      <c r="D406">
        <v>-7.7784169450566401</v>
      </c>
      <c r="E406">
        <v>-6.1672975518718198</v>
      </c>
    </row>
    <row r="407" spans="1:5">
      <c r="A407">
        <v>7.6478189427775201</v>
      </c>
      <c r="B407">
        <v>6.3263236708974997</v>
      </c>
      <c r="D407">
        <v>-7.6478189427775201</v>
      </c>
      <c r="E407">
        <v>-6.3263236708974997</v>
      </c>
    </row>
    <row r="408" spans="1:5">
      <c r="A408">
        <v>7.5139581269879603</v>
      </c>
      <c r="B408">
        <v>6.4826507701766101</v>
      </c>
      <c r="D408">
        <v>-7.5139581269879603</v>
      </c>
      <c r="E408">
        <v>-6.4826507701766101</v>
      </c>
    </row>
    <row r="409" spans="1:5">
      <c r="A409">
        <v>7.3768902800819003</v>
      </c>
      <c r="B409">
        <v>6.6362110104466501</v>
      </c>
      <c r="D409">
        <v>-7.3768902800819003</v>
      </c>
      <c r="E409">
        <v>-6.6362110104466501</v>
      </c>
    </row>
    <row r="410" spans="1:5">
      <c r="A410">
        <v>7.2366726317273704</v>
      </c>
      <c r="B410">
        <v>6.7869377061932603</v>
      </c>
      <c r="D410">
        <v>-7.2366726317273704</v>
      </c>
      <c r="E410">
        <v>-6.7869377061932603</v>
      </c>
    </row>
    <row r="411" spans="1:5">
      <c r="A411">
        <v>7.0933638349676897</v>
      </c>
      <c r="B411">
        <v>6.9347653580375104</v>
      </c>
      <c r="D411">
        <v>-7.0933638349676897</v>
      </c>
      <c r="E411">
        <v>-6.9347653580375104</v>
      </c>
    </row>
    <row r="412" spans="1:5">
      <c r="A412">
        <v>6.9470239415368003</v>
      </c>
      <c r="B412">
        <v>7.0796296846271503</v>
      </c>
      <c r="D412">
        <v>-6.9470239415368003</v>
      </c>
      <c r="E412">
        <v>-7.0796296846271503</v>
      </c>
    </row>
    <row r="413" spans="1:5">
      <c r="A413">
        <v>6.7977143763989396</v>
      </c>
      <c r="B413">
        <v>7.2214676540101399</v>
      </c>
      <c r="D413">
        <v>-6.7977143763989396</v>
      </c>
      <c r="E413">
        <v>-7.2214676540101399</v>
      </c>
    </row>
    <row r="414" spans="1:5">
      <c r="A414">
        <v>6.6454979115236901</v>
      </c>
      <c r="B414">
        <v>7.3602175144693396</v>
      </c>
      <c r="D414">
        <v>-6.6454979115236901</v>
      </c>
      <c r="E414">
        <v>-7.3602175144693396</v>
      </c>
    </row>
    <row r="415" spans="1:5">
      <c r="A415">
        <v>6.49043863890798</v>
      </c>
      <c r="B415">
        <v>7.4958188247972997</v>
      </c>
      <c r="D415">
        <v>-6.49043863890798</v>
      </c>
      <c r="E415">
        <v>-7.4958188247972997</v>
      </c>
    </row>
    <row r="416" spans="1:5">
      <c r="A416">
        <v>6.33260194285746</v>
      </c>
      <c r="B416">
        <v>7.6282124839902004</v>
      </c>
      <c r="D416">
        <v>-6.33260194285746</v>
      </c>
      <c r="E416">
        <v>-7.6282124839902004</v>
      </c>
    </row>
    <row r="417" spans="1:5">
      <c r="A417">
        <v>6.1720544715400498</v>
      </c>
      <c r="B417">
        <v>7.7573407603406599</v>
      </c>
      <c r="D417">
        <v>-6.1720544715400498</v>
      </c>
      <c r="E417">
        <v>-7.7573407603406599</v>
      </c>
    </row>
    <row r="418" spans="1:5">
      <c r="A418">
        <v>6.0088641078254197</v>
      </c>
      <c r="B418">
        <v>7.8831473199090398</v>
      </c>
      <c r="D418">
        <v>-6.0088641078254197</v>
      </c>
      <c r="E418">
        <v>-7.8831473199090398</v>
      </c>
    </row>
    <row r="419" spans="1:5">
      <c r="A419">
        <v>5.8430999394247198</v>
      </c>
      <c r="B419">
        <v>8.0055772543534296</v>
      </c>
      <c r="D419">
        <v>-5.8430999394247198</v>
      </c>
      <c r="E419">
        <v>-8.0055772543534296</v>
      </c>
    </row>
    <row r="420" spans="1:5">
      <c r="A420">
        <v>5.6748322283452604</v>
      </c>
      <c r="B420">
        <v>8.12457710809886</v>
      </c>
      <c r="D420">
        <v>-5.6748322283452604</v>
      </c>
      <c r="E420">
        <v>-8.12457710809886</v>
      </c>
    </row>
    <row r="421" spans="1:5">
      <c r="A421">
        <v>5.50413237967605</v>
      </c>
      <c r="B421">
        <v>8.2400949048265204</v>
      </c>
      <c r="D421">
        <v>-5.50413237967605</v>
      </c>
      <c r="E421">
        <v>-8.2400949048265204</v>
      </c>
    </row>
    <row r="422" spans="1:5">
      <c r="A422">
        <v>5.33107290972002</v>
      </c>
      <c r="B422">
        <v>8.3520801732642198</v>
      </c>
      <c r="D422">
        <v>-5.33107290972002</v>
      </c>
      <c r="E422">
        <v>-8.3520801732642198</v>
      </c>
    </row>
    <row r="423" spans="1:5">
      <c r="A423">
        <v>5.1557274134899398</v>
      </c>
      <c r="B423">
        <v>8.4604839722599401</v>
      </c>
      <c r="D423">
        <v>-5.1557274134899398</v>
      </c>
      <c r="E423">
        <v>-8.4604839722599401</v>
      </c>
    </row>
    <row r="424" spans="1:5">
      <c r="A424">
        <v>4.9781705315853397</v>
      </c>
      <c r="B424">
        <v>8.5652589151205003</v>
      </c>
      <c r="D424">
        <v>-4.9781705315853397</v>
      </c>
      <c r="E424">
        <v>-8.5652589151205003</v>
      </c>
    </row>
    <row r="425" spans="1:5">
      <c r="A425">
        <v>4.7984779164684399</v>
      </c>
      <c r="B425">
        <v>8.6663591931979091</v>
      </c>
      <c r="D425">
        <v>-4.7984779164684399</v>
      </c>
      <c r="E425">
        <v>-8.6663591931979091</v>
      </c>
    </row>
    <row r="426" spans="1:5">
      <c r="A426">
        <v>4.6167261981575596</v>
      </c>
      <c r="B426">
        <v>8.7637405987066206</v>
      </c>
      <c r="D426">
        <v>-4.6167261981575596</v>
      </c>
      <c r="E426">
        <v>-8.7637405987066206</v>
      </c>
    </row>
    <row r="427" spans="1:5">
      <c r="A427">
        <v>4.4329929493571099</v>
      </c>
      <c r="B427">
        <v>8.85736054675532</v>
      </c>
      <c r="D427">
        <v>-4.4329929493571099</v>
      </c>
      <c r="E427">
        <v>-8.85736054675532</v>
      </c>
    </row>
    <row r="428" spans="1:5">
      <c r="A428">
        <v>4.2473566500439297</v>
      </c>
      <c r="B428">
        <v>8.9471780965772396</v>
      </c>
      <c r="D428">
        <v>-4.2473566500439297</v>
      </c>
      <c r="E428">
        <v>-8.9471780965772396</v>
      </c>
    </row>
    <row r="429" spans="1:5">
      <c r="A429">
        <v>4.0598966515298702</v>
      </c>
      <c r="B429">
        <v>9.0331539719438894</v>
      </c>
      <c r="D429">
        <v>-4.0598966515298702</v>
      </c>
      <c r="E429">
        <v>-9.0331539719438894</v>
      </c>
    </row>
    <row r="430" spans="1:5">
      <c r="A430">
        <v>3.8706931400214799</v>
      </c>
      <c r="B430">
        <v>9.1152505807474604</v>
      </c>
      <c r="D430">
        <v>-3.8706931400214799</v>
      </c>
      <c r="E430">
        <v>-9.1152505807474604</v>
      </c>
    </row>
    <row r="431" spans="1:5">
      <c r="A431">
        <v>3.6798270996978202</v>
      </c>
      <c r="B431">
        <v>9.1934320337376807</v>
      </c>
      <c r="D431">
        <v>-3.6798270996978202</v>
      </c>
      <c r="E431">
        <v>-9.1934320337376807</v>
      </c>
    </row>
    <row r="432" spans="1:5">
      <c r="A432">
        <v>3.4873802753280301</v>
      </c>
      <c r="B432">
        <v>9.26766416239977</v>
      </c>
      <c r="D432">
        <v>-3.4873802753280301</v>
      </c>
      <c r="E432">
        <v>-9.26766416239977</v>
      </c>
    </row>
    <row r="433" spans="1:5">
      <c r="A433">
        <v>3.2934351344506201</v>
      </c>
      <c r="B433">
        <v>9.3379145359605005</v>
      </c>
      <c r="D433">
        <v>-3.2934351344506201</v>
      </c>
      <c r="E433">
        <v>-9.3379145359605005</v>
      </c>
    </row>
    <row r="434" spans="1:5">
      <c r="A434">
        <v>3.0980748291369999</v>
      </c>
      <c r="B434">
        <v>9.4041524775102392</v>
      </c>
      <c r="D434">
        <v>-3.0980748291369999</v>
      </c>
      <c r="E434">
        <v>-9.4041524775102392</v>
      </c>
    </row>
    <row r="435" spans="1:5">
      <c r="A435">
        <v>2.9013831573621101</v>
      </c>
      <c r="B435">
        <v>9.4663490792293601</v>
      </c>
      <c r="D435">
        <v>-2.9013831573621101</v>
      </c>
      <c r="E435">
        <v>-9.4663490792293601</v>
      </c>
    </row>
    <row r="436" spans="1:5">
      <c r="A436">
        <v>2.70344452400525</v>
      </c>
      <c r="B436">
        <v>9.5244772167081297</v>
      </c>
      <c r="D436">
        <v>-2.70344452400525</v>
      </c>
      <c r="E436">
        <v>-9.5244772167081297</v>
      </c>
    </row>
    <row r="437" spans="1:5">
      <c r="A437">
        <v>2.5043439015048099</v>
      </c>
      <c r="B437">
        <v>9.57851156234989</v>
      </c>
      <c r="D437">
        <v>-2.5043439015048099</v>
      </c>
      <c r="E437">
        <v>-9.57851156234989</v>
      </c>
    </row>
    <row r="438" spans="1:5">
      <c r="A438">
        <v>2.3041667901907101</v>
      </c>
      <c r="B438">
        <v>9.6284285978481901</v>
      </c>
      <c r="D438">
        <v>-2.3041667901907101</v>
      </c>
      <c r="E438">
        <v>-9.6284285978481901</v>
      </c>
    </row>
    <row r="439" spans="1:5">
      <c r="A439">
        <v>2.10299917831879</v>
      </c>
      <c r="B439">
        <v>9.6742066257288002</v>
      </c>
      <c r="D439">
        <v>-2.10299917831879</v>
      </c>
      <c r="E439">
        <v>-9.6742066257288002</v>
      </c>
    </row>
    <row r="440" spans="1:5">
      <c r="A440">
        <v>1.9009275018316301</v>
      </c>
      <c r="B440">
        <v>9.7158257799488599</v>
      </c>
      <c r="D440">
        <v>-1.9009275018316301</v>
      </c>
      <c r="E440">
        <v>-9.7158257799488599</v>
      </c>
    </row>
    <row r="441" spans="1:5">
      <c r="A441">
        <v>1.69803860387046</v>
      </c>
      <c r="B441">
        <v>9.7532680355457799</v>
      </c>
      <c r="D441">
        <v>-1.69803860387046</v>
      </c>
      <c r="E441">
        <v>-9.7532680355457799</v>
      </c>
    </row>
    <row r="442" spans="1:5">
      <c r="A442">
        <v>1.49441969406319</v>
      </c>
      <c r="B442">
        <v>9.7865172173292301</v>
      </c>
      <c r="D442">
        <v>-1.49441969406319</v>
      </c>
      <c r="E442">
        <v>-9.7865172173292301</v>
      </c>
    </row>
    <row r="443" spans="1:5">
      <c r="A443">
        <v>1.29015830761364</v>
      </c>
      <c r="B443">
        <v>9.8155590076105597</v>
      </c>
      <c r="D443">
        <v>-1.29015830761364</v>
      </c>
      <c r="E443">
        <v>-9.8155590076105597</v>
      </c>
    </row>
    <row r="444" spans="1:5">
      <c r="A444">
        <v>1.08534226421734</v>
      </c>
      <c r="B444">
        <v>9.8403809529645798</v>
      </c>
      <c r="D444">
        <v>-1.08534226421734</v>
      </c>
      <c r="E444">
        <v>-9.8403809529645798</v>
      </c>
    </row>
    <row r="445" spans="1:5">
      <c r="A445">
        <v>0.88005962682933203</v>
      </c>
      <c r="B445">
        <v>9.8609724700193997</v>
      </c>
      <c r="D445">
        <v>-0.88005962682933203</v>
      </c>
      <c r="E445">
        <v>-9.8609724700193997</v>
      </c>
    </row>
    <row r="446" spans="1:5">
      <c r="A446">
        <v>0.674398660309523</v>
      </c>
      <c r="B446">
        <v>9.8773248502708793</v>
      </c>
      <c r="D446">
        <v>-0.674398660309523</v>
      </c>
      <c r="E446">
        <v>-9.8773248502708793</v>
      </c>
    </row>
    <row r="447" spans="1:5">
      <c r="A447">
        <v>0.46844778997137398</v>
      </c>
      <c r="B447">
        <v>9.8894312639189508</v>
      </c>
      <c r="D447">
        <v>-0.46844778997137398</v>
      </c>
      <c r="E447">
        <v>-9.8894312639189508</v>
      </c>
    </row>
    <row r="448" spans="1:5">
      <c r="A448">
        <v>0.26229556005950599</v>
      </c>
      <c r="B448">
        <v>9.8972867627238603</v>
      </c>
      <c r="D448">
        <v>-0.26229556005950599</v>
      </c>
      <c r="E448">
        <v>-9.8972867627238603</v>
      </c>
    </row>
    <row r="449" spans="1:5">
      <c r="A449">
        <v>5.6030592182085198E-2</v>
      </c>
      <c r="B449">
        <v>9.9008882818812491</v>
      </c>
      <c r="D449">
        <v>-5.6030592182085198E-2</v>
      </c>
      <c r="E449">
        <v>-9.9008882818812491</v>
      </c>
    </row>
    <row r="450" spans="1:5">
      <c r="A450">
        <v>-0.150258456276263</v>
      </c>
      <c r="B450">
        <v>9.9002346409156292</v>
      </c>
      <c r="D450">
        <v>0.150258456276263</v>
      </c>
      <c r="E450">
        <v>-9.9002346409156292</v>
      </c>
    </row>
    <row r="451" spans="1:5">
      <c r="A451">
        <v>-0.35648293373526202</v>
      </c>
      <c r="B451">
        <v>9.8953265435926205</v>
      </c>
      <c r="D451">
        <v>0.35648293373526202</v>
      </c>
      <c r="E451">
        <v>-9.8953265435926205</v>
      </c>
    </row>
    <row r="452" spans="1:5">
      <c r="A452">
        <v>-0.56255423596781196</v>
      </c>
      <c r="B452">
        <v>9.8861665768512594</v>
      </c>
      <c r="D452">
        <v>0.56255423596781196</v>
      </c>
      <c r="E452">
        <v>-9.8861665768512594</v>
      </c>
    </row>
    <row r="453" spans="1:5">
      <c r="A453">
        <v>-0.76838384759120104</v>
      </c>
      <c r="B453">
        <v>9.8727592087582696</v>
      </c>
      <c r="D453">
        <v>0.76838384759120104</v>
      </c>
      <c r="E453">
        <v>-9.8727592087582696</v>
      </c>
    </row>
    <row r="454" spans="1:5">
      <c r="A454">
        <v>-0.97388338347518499</v>
      </c>
      <c r="B454">
        <v>9.8551107854869198</v>
      </c>
      <c r="D454">
        <v>0.97388338347518499</v>
      </c>
      <c r="E454">
        <v>-9.8551107854869198</v>
      </c>
    </row>
    <row r="455" spans="1:5">
      <c r="A455">
        <v>-1.17896463004153</v>
      </c>
      <c r="B455">
        <v>9.8332295273241694</v>
      </c>
      <c r="D455">
        <v>1.17896463004153</v>
      </c>
      <c r="E455">
        <v>-9.8332295273241694</v>
      </c>
    </row>
    <row r="456" spans="1:5">
      <c r="A456">
        <v>-1.3835395864297699</v>
      </c>
      <c r="B456">
        <v>9.80712552371015</v>
      </c>
      <c r="D456">
        <v>1.3835395864297699</v>
      </c>
      <c r="E456">
        <v>-9.80712552371015</v>
      </c>
    </row>
    <row r="457" spans="1:5">
      <c r="A457">
        <v>-1.5875205055041499</v>
      </c>
      <c r="B457">
        <v>9.7768107273151497</v>
      </c>
      <c r="D457">
        <v>1.5875205055041499</v>
      </c>
      <c r="E457">
        <v>-9.7768107273151497</v>
      </c>
    </row>
    <row r="458" spans="1:5">
      <c r="A458">
        <v>-1.79081993467689</v>
      </c>
      <c r="B458">
        <v>9.7422989471596999</v>
      </c>
      <c r="D458">
        <v>1.79081993467689</v>
      </c>
      <c r="E458">
        <v>-9.7422989471596999</v>
      </c>
    </row>
    <row r="459" spans="1:5">
      <c r="A459">
        <v>-1.9933507565231099</v>
      </c>
      <c r="B459">
        <v>9.7036058407843395</v>
      </c>
      <c r="D459">
        <v>1.9933507565231099</v>
      </c>
      <c r="E459">
        <v>-9.7036058407843395</v>
      </c>
    </row>
    <row r="460" spans="1:5">
      <c r="A460">
        <v>-2.19502622916312</v>
      </c>
      <c r="B460">
        <v>9.6607489054762095</v>
      </c>
      <c r="D460">
        <v>2.19502622916312</v>
      </c>
      <c r="E460">
        <v>-9.6607489054762095</v>
      </c>
    </row>
    <row r="461" spans="1:5">
      <c r="A461">
        <v>-2.3957600263880501</v>
      </c>
      <c r="B461">
        <v>9.6137474685604101</v>
      </c>
      <c r="D461">
        <v>2.3957600263880501</v>
      </c>
      <c r="E461">
        <v>-9.6137474685604101</v>
      </c>
    </row>
    <row r="462" spans="1:5">
      <c r="A462">
        <v>-2.59546627750484</v>
      </c>
      <c r="B462">
        <v>9.56262267676472</v>
      </c>
      <c r="D462">
        <v>2.59546627750484</v>
      </c>
      <c r="E462">
        <v>-9.56262267676472</v>
      </c>
    </row>
    <row r="463" spans="1:5">
      <c r="A463">
        <v>-2.7940596068774601</v>
      </c>
      <c r="B463">
        <v>9.5073974846669191</v>
      </c>
      <c r="D463">
        <v>2.7940596068774601</v>
      </c>
      <c r="E463">
        <v>-9.5073974846669191</v>
      </c>
    </row>
    <row r="464" spans="1:5">
      <c r="A464">
        <v>-2.9914551731409502</v>
      </c>
      <c r="B464">
        <v>9.4480966422348107</v>
      </c>
      <c r="D464">
        <v>2.9914551731409502</v>
      </c>
      <c r="E464">
        <v>-9.4480966422348107</v>
      </c>
    </row>
    <row r="465" spans="1:5">
      <c r="A465">
        <v>-3.1875687080659199</v>
      </c>
      <c r="B465">
        <v>9.3847466814694105</v>
      </c>
      <c r="D465">
        <v>3.1875687080659199</v>
      </c>
      <c r="E465">
        <v>-9.3847466814694105</v>
      </c>
    </row>
    <row r="466" spans="1:5">
      <c r="A466">
        <v>-3.3823165550508301</v>
      </c>
      <c r="B466">
        <v>9.3173759021626203</v>
      </c>
      <c r="D466">
        <v>3.3823165550508301</v>
      </c>
      <c r="E466">
        <v>-9.3173759021626203</v>
      </c>
    </row>
    <row r="467" spans="1:5">
      <c r="A467">
        <v>-3.5756157072204999</v>
      </c>
      <c r="B467">
        <v>9.2460143567813091</v>
      </c>
      <c r="D467">
        <v>3.5756157072204999</v>
      </c>
      <c r="E467">
        <v>-9.2460143567813091</v>
      </c>
    </row>
    <row r="468" spans="1:5">
      <c r="A468">
        <v>-3.7673838451091202</v>
      </c>
      <c r="B468">
        <v>9.17069383449026</v>
      </c>
      <c r="D468">
        <v>3.7673838451091202</v>
      </c>
      <c r="E468">
        <v>-9.17069383449026</v>
      </c>
    </row>
    <row r="469" spans="1:5">
      <c r="A469">
        <v>-3.95753937390695</v>
      </c>
      <c r="B469">
        <v>9.0914478443269804</v>
      </c>
      <c r="D469">
        <v>3.95753937390695</v>
      </c>
      <c r="E469">
        <v>-9.0914478443269804</v>
      </c>
    </row>
    <row r="470" spans="1:5">
      <c r="A470">
        <v>-4.1460014602500603</v>
      </c>
      <c r="B470">
        <v>9.0083115975421393</v>
      </c>
      <c r="D470">
        <v>4.1460014602500603</v>
      </c>
      <c r="E470">
        <v>-9.0083115975421393</v>
      </c>
    </row>
    <row r="471" spans="1:5">
      <c r="A471">
        <v>-4.33269006853316</v>
      </c>
      <c r="B471">
        <v>8.9213219891197806</v>
      </c>
      <c r="D471">
        <v>4.33269006853316</v>
      </c>
      <c r="E471">
        <v>-8.9213219891197806</v>
      </c>
    </row>
    <row r="472" spans="1:5">
      <c r="A472">
        <v>-4.5175259967258903</v>
      </c>
      <c r="B472">
        <v>8.8305175784919605</v>
      </c>
      <c r="D472">
        <v>4.5175259967258903</v>
      </c>
      <c r="E472">
        <v>-8.8305175784919605</v>
      </c>
    </row>
    <row r="473" spans="1:5">
      <c r="A473">
        <v>-4.7004309116736698</v>
      </c>
      <c r="B473">
        <v>8.7359385694631104</v>
      </c>
      <c r="D473">
        <v>4.7004309116736698</v>
      </c>
      <c r="E473">
        <v>-8.7359385694631104</v>
      </c>
    </row>
    <row r="474" spans="1:5">
      <c r="A474">
        <v>-4.8813273838646003</v>
      </c>
      <c r="B474">
        <v>8.6376267893599099</v>
      </c>
      <c r="D474">
        <v>4.8813273838646003</v>
      </c>
      <c r="E474">
        <v>-8.6376267893599099</v>
      </c>
    </row>
    <row r="475" spans="1:5">
      <c r="A475">
        <v>-5.0601389216444499</v>
      </c>
      <c r="B475">
        <v>8.5356256674226199</v>
      </c>
      <c r="D475">
        <v>5.0601389216444499</v>
      </c>
      <c r="E475">
        <v>-8.5356256674226199</v>
      </c>
    </row>
    <row r="476" spans="1:5">
      <c r="A476">
        <v>-5.2367900048624696</v>
      </c>
      <c r="B476">
        <v>8.4299802124547796</v>
      </c>
      <c r="D476">
        <v>5.2367900048624696</v>
      </c>
      <c r="E476">
        <v>-8.4299802124547796</v>
      </c>
    </row>
    <row r="477" spans="1:5">
      <c r="A477">
        <v>-5.4112061179311297</v>
      </c>
      <c r="B477">
        <v>8.3207369897481094</v>
      </c>
      <c r="D477">
        <v>5.4112061179311297</v>
      </c>
      <c r="E477">
        <v>-8.3207369897481094</v>
      </c>
    </row>
    <row r="478" spans="1:5">
      <c r="A478">
        <v>-5.5833137822837298</v>
      </c>
      <c r="B478">
        <v>8.2079440973001692</v>
      </c>
      <c r="D478">
        <v>5.5833137822837298</v>
      </c>
      <c r="E478">
        <v>-8.2079440973001692</v>
      </c>
    </row>
    <row r="479" spans="1:5">
      <c r="A479">
        <v>-5.7530405882142102</v>
      </c>
      <c r="B479">
        <v>8.0916511413425596</v>
      </c>
      <c r="D479">
        <v>5.7530405882142102</v>
      </c>
      <c r="E479">
        <v>-8.0916511413425596</v>
      </c>
    </row>
    <row r="480" spans="1:5">
      <c r="A480">
        <v>-5.9203152260841101</v>
      </c>
      <c r="B480">
        <v>7.97190921119783</v>
      </c>
      <c r="D480">
        <v>5.9203152260841101</v>
      </c>
      <c r="E480">
        <v>-7.97190921119783</v>
      </c>
    </row>
    <row r="481" spans="1:5">
      <c r="A481">
        <v>-6.0850675168824599</v>
      </c>
      <c r="B481">
        <v>7.8487708534836997</v>
      </c>
      <c r="D481">
        <v>6.0850675168824599</v>
      </c>
      <c r="E481">
        <v>-7.8487708534836997</v>
      </c>
    </row>
    <row r="482" spans="1:5">
      <c r="A482">
        <v>-6.2472284421247197</v>
      </c>
      <c r="B482">
        <v>7.7222900456831898</v>
      </c>
      <c r="D482">
        <v>6.2472284421247197</v>
      </c>
      <c r="E482">
        <v>-7.7222900456831898</v>
      </c>
    </row>
    <row r="483" spans="1:5">
      <c r="A483">
        <v>-6.4067301730776096</v>
      </c>
      <c r="B483">
        <v>7.5925221691000102</v>
      </c>
      <c r="D483">
        <v>6.4067301730776096</v>
      </c>
      <c r="E483">
        <v>-7.5925221691000102</v>
      </c>
    </row>
    <row r="484" spans="1:5">
      <c r="A484">
        <v>-6.5635060992974896</v>
      </c>
      <c r="B484">
        <v>7.4595239812184104</v>
      </c>
      <c r="D484">
        <v>6.5635060992974896</v>
      </c>
      <c r="E484">
        <v>-7.4595239812184104</v>
      </c>
    </row>
    <row r="485" spans="1:5">
      <c r="A485">
        <v>-6.7174908564702198</v>
      </c>
      <c r="B485">
        <v>7.3233535874870999</v>
      </c>
      <c r="D485">
        <v>6.7174908564702198</v>
      </c>
      <c r="E485">
        <v>-7.3233535874870999</v>
      </c>
    </row>
    <row r="486" spans="1:5">
      <c r="A486">
        <v>-6.8686203535414601</v>
      </c>
      <c r="B486">
        <v>7.1840704125470998</v>
      </c>
      <c r="D486">
        <v>6.8686203535414601</v>
      </c>
      <c r="E486">
        <v>-7.1840704125470998</v>
      </c>
    </row>
    <row r="487" spans="1:5">
      <c r="A487">
        <v>-7.0168317991266198</v>
      </c>
      <c r="B487">
        <v>7.0417351709235003</v>
      </c>
      <c r="D487">
        <v>7.0168317991266198</v>
      </c>
      <c r="E487">
        <v>-7.0417351709235003</v>
      </c>
    </row>
    <row r="488" spans="1:5">
      <c r="A488">
        <v>-7.1620637271906897</v>
      </c>
      <c r="B488">
        <v>6.89640983720117</v>
      </c>
      <c r="D488">
        <v>7.1620637271906897</v>
      </c>
      <c r="E488">
        <v>-6.89640983720117</v>
      </c>
    </row>
    <row r="489" spans="1:5">
      <c r="A489">
        <v>-7.3042560219885697</v>
      </c>
      <c r="B489">
        <v>6.7481576157050203</v>
      </c>
      <c r="D489">
        <v>7.3042560219885697</v>
      </c>
      <c r="E489">
        <v>-6.7481576157050203</v>
      </c>
    </row>
    <row r="490" spans="1:5">
      <c r="A490">
        <v>-7.4433499422571199</v>
      </c>
      <c r="B490">
        <v>6.5970429097048502</v>
      </c>
      <c r="D490">
        <v>7.4433499422571199</v>
      </c>
      <c r="E490">
        <v>-6.5970429097048502</v>
      </c>
    </row>
    <row r="491" spans="1:5">
      <c r="A491">
        <v>-7.5792881446511498</v>
      </c>
      <c r="B491">
        <v>6.4431312901656597</v>
      </c>
      <c r="D491">
        <v>7.5792881446511498</v>
      </c>
      <c r="E491">
        <v>-6.4431312901656597</v>
      </c>
    </row>
    <row r="492" spans="1:5">
      <c r="A492">
        <v>-7.7120147064156503</v>
      </c>
      <c r="B492">
        <v>6.2864894640637896</v>
      </c>
      <c r="D492">
        <v>7.7120147064156503</v>
      </c>
      <c r="E492">
        <v>-6.2864894640637896</v>
      </c>
    </row>
    <row r="493" spans="1:5">
      <c r="A493">
        <v>-7.84147514728771</v>
      </c>
      <c r="B493">
        <v>6.1271852422896798</v>
      </c>
      <c r="D493">
        <v>7.84147514728771</v>
      </c>
      <c r="E493">
        <v>-6.1271852422896798</v>
      </c>
    </row>
    <row r="494" spans="1:5">
      <c r="A494">
        <v>-7.96761645062199</v>
      </c>
      <c r="B494">
        <v>5.9652875071578499</v>
      </c>
      <c r="D494">
        <v>7.96761645062199</v>
      </c>
      <c r="E494">
        <v>-5.9652875071578499</v>
      </c>
    </row>
    <row r="495" spans="1:5">
      <c r="A495">
        <v>-8.0903870837340008</v>
      </c>
      <c r="B495">
        <v>5.8008661795448599</v>
      </c>
      <c r="D495">
        <v>8.0903870837340008</v>
      </c>
      <c r="E495">
        <v>-5.8008661795448599</v>
      </c>
    </row>
    <row r="496" spans="1:5">
      <c r="A496">
        <v>-8.2097370174566304</v>
      </c>
      <c r="B496">
        <v>5.6339921856758703</v>
      </c>
      <c r="D496">
        <v>8.2097370174566304</v>
      </c>
      <c r="E496">
        <v>-5.6339921856758703</v>
      </c>
    </row>
    <row r="497" spans="1:5">
      <c r="A497">
        <v>-8.3256177449053599</v>
      </c>
      <c r="B497">
        <v>5.4647374235805497</v>
      </c>
      <c r="D497">
        <v>8.3256177449053599</v>
      </c>
      <c r="E497">
        <v>-5.4647374235805497</v>
      </c>
    </row>
    <row r="498" spans="1:5">
      <c r="A498">
        <v>-8.4379822994485991</v>
      </c>
      <c r="B498">
        <v>5.29317472923886</v>
      </c>
      <c r="D498">
        <v>8.4379822994485991</v>
      </c>
      <c r="E498">
        <v>-5.29317472923886</v>
      </c>
    </row>
    <row r="499" spans="1:5">
      <c r="A499">
        <v>-8.5467852718800295</v>
      </c>
      <c r="B499">
        <v>5.1193778424372702</v>
      </c>
      <c r="D499">
        <v>8.5467852718800295</v>
      </c>
      <c r="E499">
        <v>-5.1193778424372702</v>
      </c>
    </row>
    <row r="500" spans="1:5">
      <c r="A500">
        <v>-8.6519828267905705</v>
      </c>
      <c r="B500">
        <v>4.9434213723558598</v>
      </c>
      <c r="D500">
        <v>8.6519828267905705</v>
      </c>
      <c r="E500">
        <v>-4.9434213723558598</v>
      </c>
    </row>
    <row r="501" spans="1:5">
      <c r="A501">
        <v>-8.75353271813775</v>
      </c>
      <c r="B501">
        <v>4.7653807629067204</v>
      </c>
      <c r="D501">
        <v>8.75353271813775</v>
      </c>
      <c r="E501">
        <v>-4.7653807629067204</v>
      </c>
    </row>
    <row r="502" spans="1:5">
      <c r="A502">
        <v>-8.8513943040115208</v>
      </c>
      <c r="B502">
        <v>4.5853322578437101</v>
      </c>
      <c r="D502">
        <v>8.8513943040115208</v>
      </c>
      <c r="E502">
        <v>-4.5853322578437101</v>
      </c>
    </row>
    <row r="503" spans="1:5">
      <c r="A503">
        <v>-8.9455285605954007</v>
      </c>
      <c r="B503">
        <v>4.4033528656637602</v>
      </c>
      <c r="D503">
        <v>8.9455285605954007</v>
      </c>
      <c r="E503">
        <v>-4.4033528656637602</v>
      </c>
    </row>
    <row r="504" spans="1:5">
      <c r="A504">
        <v>-9.0358980953228496</v>
      </c>
      <c r="B504">
        <v>4.2195203243196504</v>
      </c>
      <c r="D504">
        <v>9.0358980953228496</v>
      </c>
      <c r="E504">
        <v>-4.2195203243196504</v>
      </c>
    </row>
    <row r="505" spans="1:5">
      <c r="A505">
        <v>-9.1224671592291493</v>
      </c>
      <c r="B505">
        <v>4.0339130657639704</v>
      </c>
      <c r="D505">
        <v>9.1224671592291493</v>
      </c>
      <c r="E505">
        <v>-4.0339130657639704</v>
      </c>
    </row>
    <row r="506" spans="1:5">
      <c r="A506">
        <v>-9.2052016584995595</v>
      </c>
      <c r="B506">
        <v>3.84661018034374</v>
      </c>
      <c r="D506">
        <v>9.2052016584995595</v>
      </c>
      <c r="E506">
        <v>-3.84661018034374</v>
      </c>
    </row>
    <row r="507" spans="1:5">
      <c r="A507">
        <v>-9.2840691652150902</v>
      </c>
      <c r="B507">
        <v>3.6576913810651499</v>
      </c>
      <c r="D507">
        <v>9.2840691652150902</v>
      </c>
      <c r="E507">
        <v>-3.6576913810651499</v>
      </c>
    </row>
    <row r="508" spans="1:5">
      <c r="A508">
        <v>-9.3590389272977603</v>
      </c>
      <c r="B508">
        <v>3.4672369677475499</v>
      </c>
      <c r="D508">
        <v>9.3590389272977603</v>
      </c>
      <c r="E508">
        <v>-3.4672369677475499</v>
      </c>
    </row>
    <row r="509" spans="1:5">
      <c r="A509">
        <v>-9.4300818776575301</v>
      </c>
      <c r="B509">
        <v>3.2753277910854699</v>
      </c>
      <c r="D509">
        <v>9.4300818776575301</v>
      </c>
      <c r="E509">
        <v>-3.2753277910854699</v>
      </c>
    </row>
    <row r="510" spans="1:5">
      <c r="A510">
        <v>-9.4971706425438196</v>
      </c>
      <c r="B510">
        <v>3.0820452166374102</v>
      </c>
      <c r="D510">
        <v>9.4971706425438196</v>
      </c>
      <c r="E510">
        <v>-3.0820452166374102</v>
      </c>
    </row>
    <row r="511" spans="1:5">
      <c r="A511">
        <v>-9.5602795491047399</v>
      </c>
      <c r="B511">
        <v>2.8874710887597801</v>
      </c>
      <c r="D511">
        <v>9.5602795491047399</v>
      </c>
      <c r="E511">
        <v>-2.8874710887597801</v>
      </c>
    </row>
    <row r="512" spans="1:5">
      <c r="A512">
        <v>-9.6193846321578</v>
      </c>
      <c r="B512">
        <v>2.6916876945040999</v>
      </c>
      <c r="D512">
        <v>9.6193846321578</v>
      </c>
      <c r="E512">
        <v>-2.6916876945040999</v>
      </c>
    </row>
    <row r="513" spans="1:5">
      <c r="A513">
        <v>-9.6744636401761106</v>
      </c>
      <c r="B513">
        <v>2.49477772749532</v>
      </c>
      <c r="D513">
        <v>9.6744636401761106</v>
      </c>
      <c r="E513">
        <v>-2.49477772749532</v>
      </c>
    </row>
    <row r="514" spans="1:5">
      <c r="A514">
        <v>-9.7254960404947095</v>
      </c>
      <c r="B514">
        <v>2.2968242518087898</v>
      </c>
      <c r="D514">
        <v>9.7254960404947095</v>
      </c>
      <c r="E514">
        <v>-2.2968242518087898</v>
      </c>
    </row>
    <row r="515" spans="1:5">
      <c r="A515">
        <v>-9.7724630237418602</v>
      </c>
      <c r="B515">
        <v>2.0979106658631399</v>
      </c>
      <c r="D515">
        <v>9.7724630237418602</v>
      </c>
      <c r="E515">
        <v>-2.0979106658631399</v>
      </c>
    </row>
    <row r="516" spans="1:5">
      <c r="A516">
        <v>-9.8153475075006096</v>
      </c>
      <c r="B516">
        <v>1.8981206663460899</v>
      </c>
      <c r="D516">
        <v>9.8153475075006096</v>
      </c>
      <c r="E516">
        <v>-1.8981206663460899</v>
      </c>
    </row>
    <row r="517" spans="1:5">
      <c r="A517">
        <v>-9.8541341392064101</v>
      </c>
      <c r="B517">
        <v>1.69753821218967</v>
      </c>
      <c r="D517">
        <v>9.8541341392064101</v>
      </c>
      <c r="E517">
        <v>-1.69753821218967</v>
      </c>
    </row>
    <row r="518" spans="1:5">
      <c r="A518">
        <v>-9.8888092982867093</v>
      </c>
      <c r="B518">
        <v>1.4962474886113399</v>
      </c>
      <c r="D518">
        <v>9.8888092982867093</v>
      </c>
      <c r="E518">
        <v>-1.4962474886113399</v>
      </c>
    </row>
    <row r="519" spans="1:5">
      <c r="A519">
        <v>-9.9193610975489204</v>
      </c>
      <c r="B519">
        <v>1.29433287123687</v>
      </c>
      <c r="D519">
        <v>9.9193610975489204</v>
      </c>
      <c r="E519">
        <v>-1.29433287123687</v>
      </c>
    </row>
    <row r="520" spans="1:5">
      <c r="A520">
        <v>-9.9457793838235098</v>
      </c>
      <c r="B520">
        <v>1.09187889032064</v>
      </c>
      <c r="D520">
        <v>9.9457793838235098</v>
      </c>
      <c r="E520">
        <v>-1.09187889032064</v>
      </c>
    </row>
    <row r="521" spans="1:5">
      <c r="A521">
        <v>-9.9680557378692001</v>
      </c>
      <c r="B521">
        <v>0.88897019507873098</v>
      </c>
      <c r="D521">
        <v>9.9680557378692001</v>
      </c>
      <c r="E521">
        <v>-0.88897019507873098</v>
      </c>
    </row>
    <row r="522" spans="1:5">
      <c r="A522">
        <v>-9.9861834735475394</v>
      </c>
      <c r="B522">
        <v>0.68569151814968798</v>
      </c>
      <c r="D522">
        <v>9.9861834735475394</v>
      </c>
      <c r="E522">
        <v>-0.68569151814968798</v>
      </c>
    </row>
    <row r="523" spans="1:5">
      <c r="A523">
        <v>-10.000157636274499</v>
      </c>
      <c r="B523">
        <v>0.48212764019762</v>
      </c>
      <c r="D523">
        <v>10.000157636274499</v>
      </c>
      <c r="E523">
        <v>-0.48212764019762</v>
      </c>
    </row>
    <row r="524" spans="1:5">
      <c r="A524">
        <v>-10.009975000756899</v>
      </c>
      <c r="B524">
        <v>0.27836335467186002</v>
      </c>
      <c r="D524">
        <v>10.009975000756899</v>
      </c>
      <c r="E524">
        <v>-0.27836335467186002</v>
      </c>
    </row>
    <row r="525" spans="1:5">
      <c r="A525" s="1">
        <v>-10.0156340680218</v>
      </c>
      <c r="B525">
        <v>7.4483432737107599E-2</v>
      </c>
      <c r="D525">
        <v>10.0156340680218</v>
      </c>
      <c r="E525" s="1">
        <v>-7.4483432737107599E-2</v>
      </c>
    </row>
    <row r="526" spans="1:5">
      <c r="A526">
        <v>-10.017135061747</v>
      </c>
      <c r="B526">
        <v>-0.129427411612412</v>
      </c>
      <c r="D526">
        <v>10.017135061747</v>
      </c>
      <c r="E526">
        <v>0.129427411612412</v>
      </c>
    </row>
    <row r="527" spans="1:5">
      <c r="A527">
        <v>-10.014479923901501</v>
      </c>
      <c r="B527">
        <v>-0.33328455624158498</v>
      </c>
      <c r="D527">
        <v>10.014479923901501</v>
      </c>
      <c r="E527">
        <v>0.33328455624158498</v>
      </c>
    </row>
    <row r="528" spans="1:5">
      <c r="A528">
        <v>-10.007672309704899</v>
      </c>
      <c r="B528">
        <v>-0.537003505353012</v>
      </c>
      <c r="D528">
        <v>10.007672309704899</v>
      </c>
      <c r="E528">
        <v>0.537003505353012</v>
      </c>
    </row>
    <row r="529" spans="1:5">
      <c r="A529">
        <v>-9.9967175819131597</v>
      </c>
      <c r="B529">
        <v>-0.740499923743136</v>
      </c>
      <c r="D529">
        <v>9.9967175819131597</v>
      </c>
      <c r="E529">
        <v>0.740499923743136</v>
      </c>
    </row>
    <row r="530" spans="1:5">
      <c r="A530">
        <v>-9.9816228044424893</v>
      </c>
      <c r="B530">
        <v>-0.94368967082376098</v>
      </c>
      <c r="D530">
        <v>9.9816228044424893</v>
      </c>
      <c r="E530">
        <v>0.94368967082376098</v>
      </c>
    </row>
    <row r="531" spans="1:5">
      <c r="A531">
        <v>-9.96239673533813</v>
      </c>
      <c r="B531">
        <v>-1.1464888343972399</v>
      </c>
      <c r="D531">
        <v>9.96239673533813</v>
      </c>
      <c r="E531">
        <v>1.1464888343972399</v>
      </c>
    </row>
    <row r="532" spans="1:5">
      <c r="A532">
        <v>-9.9390498190988303</v>
      </c>
      <c r="B532">
        <v>-1.3488137641739899</v>
      </c>
      <c r="D532">
        <v>9.9390498190988303</v>
      </c>
      <c r="E532">
        <v>1.3488137641739899</v>
      </c>
    </row>
    <row r="533" spans="1:5">
      <c r="A533">
        <v>-9.9115941783663004</v>
      </c>
      <c r="B533">
        <v>-1.55058110502115</v>
      </c>
      <c r="D533">
        <v>9.9115941783663004</v>
      </c>
      <c r="E533">
        <v>1.55058110502115</v>
      </c>
    </row>
    <row r="534" spans="1:5">
      <c r="A534">
        <v>-9.8800436049891491</v>
      </c>
      <c r="B534">
        <v>-1.7517078299319899</v>
      </c>
      <c r="D534">
        <v>9.8800436049891491</v>
      </c>
      <c r="E534">
        <v>1.7517078299319899</v>
      </c>
    </row>
    <row r="535" spans="1:5">
      <c r="A535">
        <v>-9.8444135504713994</v>
      </c>
      <c r="B535">
        <v>-1.9521112727054399</v>
      </c>
      <c r="D535">
        <v>9.8444135504713994</v>
      </c>
      <c r="E535">
        <v>1.9521112727054399</v>
      </c>
    </row>
    <row r="536" spans="1:5">
      <c r="A536">
        <v>-9.8047211158151697</v>
      </c>
      <c r="B536">
        <v>-2.1517091603260501</v>
      </c>
      <c r="D536">
        <v>9.8047211158151697</v>
      </c>
      <c r="E536">
        <v>2.1517091603260501</v>
      </c>
    </row>
    <row r="537" spans="1:5">
      <c r="A537">
        <v>-9.7609850407677303</v>
      </c>
      <c r="B537">
        <v>-2.3504196450345201</v>
      </c>
      <c r="D537">
        <v>9.7609850407677303</v>
      </c>
      <c r="E537">
        <v>2.3504196450345201</v>
      </c>
    </row>
    <row r="538" spans="1:5">
      <c r="A538">
        <v>-9.7132256924829292</v>
      </c>
      <c r="B538">
        <v>-2.5481613360797599</v>
      </c>
      <c r="D538">
        <v>9.7132256924829292</v>
      </c>
      <c r="E538">
        <v>2.5481613360797599</v>
      </c>
    </row>
    <row r="539" spans="1:5">
      <c r="A539">
        <v>-9.6614650536070208</v>
      </c>
      <c r="B539">
        <v>-2.7448533311432999</v>
      </c>
      <c r="D539">
        <v>9.6614650536070208</v>
      </c>
      <c r="E539">
        <v>2.7448533311432999</v>
      </c>
    </row>
    <row r="540" spans="1:5">
      <c r="A540">
        <v>-9.6057267097991197</v>
      </c>
      <c r="B540">
        <v>-2.9404152474276701</v>
      </c>
      <c r="D540">
        <v>9.6057267097991197</v>
      </c>
      <c r="E540">
        <v>2.9404152474276701</v>
      </c>
    </row>
    <row r="541" spans="1:5">
      <c r="A541">
        <v>-9.5460358366965892</v>
      </c>
      <c r="B541">
        <v>-3.1347672524002701</v>
      </c>
      <c r="D541">
        <v>9.5460358366965892</v>
      </c>
      <c r="E541">
        <v>3.1347672524002701</v>
      </c>
    </row>
    <row r="542" spans="1:5">
      <c r="A542">
        <v>-9.4824191863352905</v>
      </c>
      <c r="B542">
        <v>-3.3278300941849799</v>
      </c>
      <c r="D542">
        <v>9.4824191863352905</v>
      </c>
      <c r="E542">
        <v>3.3278300941849799</v>
      </c>
    </row>
    <row r="543" spans="1:5">
      <c r="A543">
        <v>-9.4149050730353192</v>
      </c>
      <c r="B543">
        <v>-3.5195251315936802</v>
      </c>
      <c r="D543">
        <v>9.4149050730353192</v>
      </c>
      <c r="E543">
        <v>3.5195251315936802</v>
      </c>
    </row>
    <row r="544" spans="1:5">
      <c r="A544">
        <v>-9.3435233587621802</v>
      </c>
      <c r="B544">
        <v>-3.7097743637904799</v>
      </c>
      <c r="D544">
        <v>9.3435233587621802</v>
      </c>
      <c r="E544">
        <v>3.7097743637904799</v>
      </c>
    </row>
    <row r="545" spans="1:5">
      <c r="A545">
        <v>-9.2683054379737904</v>
      </c>
      <c r="B545">
        <v>-3.8985004595816699</v>
      </c>
      <c r="D545">
        <v>9.2683054379737904</v>
      </c>
      <c r="E545">
        <v>3.8985004595816699</v>
      </c>
    </row>
    <row r="546" spans="1:5">
      <c r="A546">
        <v>-9.1892842219635291</v>
      </c>
      <c r="B546">
        <v>-4.0856267863244904</v>
      </c>
      <c r="D546">
        <v>9.1892842219635291</v>
      </c>
      <c r="E546">
        <v>4.0856267863244904</v>
      </c>
    </row>
    <row r="547" spans="1:5">
      <c r="A547">
        <v>-9.1064941227095506</v>
      </c>
      <c r="B547">
        <v>-4.2710774384485903</v>
      </c>
      <c r="D547">
        <v>9.1064941227095506</v>
      </c>
      <c r="E547">
        <v>4.2710774384485903</v>
      </c>
    </row>
    <row r="548" spans="1:5">
      <c r="A548">
        <v>-9.0199710362405696</v>
      </c>
      <c r="B548">
        <v>-4.4547772655837097</v>
      </c>
      <c r="D548">
        <v>9.0199710362405696</v>
      </c>
      <c r="E548">
        <v>4.4547772655837097</v>
      </c>
    </row>
    <row r="549" spans="1:5">
      <c r="A549">
        <v>-8.9297523255282005</v>
      </c>
      <c r="B549">
        <v>-4.6366519002880002</v>
      </c>
      <c r="D549">
        <v>8.9297523255282005</v>
      </c>
      <c r="E549">
        <v>4.6366519002880002</v>
      </c>
    </row>
    <row r="550" spans="1:5">
      <c r="A550">
        <v>-8.8358768029160792</v>
      </c>
      <c r="B550">
        <v>-4.8166277853712698</v>
      </c>
      <c r="D550">
        <v>8.8358768029160792</v>
      </c>
      <c r="E550">
        <v>4.8166277853712698</v>
      </c>
    </row>
    <row r="551" spans="1:5">
      <c r="A551">
        <v>-8.7383847120957707</v>
      </c>
      <c r="B551">
        <v>-4.9946322008077999</v>
      </c>
      <c r="D551">
        <v>8.7383847120957707</v>
      </c>
      <c r="E551">
        <v>4.9946322008077999</v>
      </c>
    </row>
    <row r="552" spans="1:5">
      <c r="A552">
        <v>-8.6373177096394294</v>
      </c>
      <c r="B552">
        <v>-5.1705932902337901</v>
      </c>
      <c r="D552">
        <v>8.6373177096394294</v>
      </c>
      <c r="E552">
        <v>5.1705932902337901</v>
      </c>
    </row>
    <row r="553" spans="1:5">
      <c r="A553">
        <v>-8.5327188460992591</v>
      </c>
      <c r="B553">
        <v>-5.3444400870245001</v>
      </c>
      <c r="D553">
        <v>8.5327188460992591</v>
      </c>
      <c r="E553">
        <v>5.3444400870245001</v>
      </c>
    </row>
    <row r="554" spans="1:5">
      <c r="A554">
        <v>-8.4246325466835295</v>
      </c>
      <c r="B554">
        <v>-5.5161025399465604</v>
      </c>
      <c r="D554">
        <v>8.4246325466835295</v>
      </c>
      <c r="E554">
        <v>5.5161025399465604</v>
      </c>
    </row>
    <row r="555" spans="1:5">
      <c r="A555">
        <v>-8.3131045915190303</v>
      </c>
      <c r="B555">
        <v>-5.6855115383811903</v>
      </c>
      <c r="D555">
        <v>8.3131045915190303</v>
      </c>
      <c r="E555">
        <v>5.6855115383811903</v>
      </c>
    </row>
    <row r="556" spans="1:5">
      <c r="A556">
        <v>-8.1981820955096794</v>
      </c>
      <c r="B556">
        <v>-5.8525989371139797</v>
      </c>
      <c r="D556">
        <v>8.1981820955096794</v>
      </c>
      <c r="E556">
        <v>5.8525989371139797</v>
      </c>
    </row>
    <row r="557" spans="1:5">
      <c r="A557">
        <v>-8.0799134878008605</v>
      </c>
      <c r="B557">
        <v>-6.0172975806876998</v>
      </c>
      <c r="D557">
        <v>8.0799134878008605</v>
      </c>
      <c r="E557">
        <v>6.0172975806876998</v>
      </c>
    </row>
    <row r="558" spans="1:5">
      <c r="A558">
        <v>-7.9583484908591302</v>
      </c>
      <c r="B558">
        <v>-6.1795413273140296</v>
      </c>
      <c r="D558">
        <v>7.9583484908591302</v>
      </c>
      <c r="E558">
        <v>6.1795413273140296</v>
      </c>
    </row>
    <row r="559" spans="1:5">
      <c r="A559">
        <v>-7.8335380991766197</v>
      </c>
      <c r="B559">
        <v>-6.3392650723411599</v>
      </c>
      <c r="D559">
        <v>7.8335380991766197</v>
      </c>
      <c r="E559">
        <v>6.3392650723411599</v>
      </c>
    </row>
    <row r="560" spans="1:5">
      <c r="A560">
        <v>-7.7055345576096697</v>
      </c>
      <c r="B560">
        <v>-6.49640477127355</v>
      </c>
      <c r="D560">
        <v>7.7055345576096697</v>
      </c>
      <c r="E560">
        <v>6.49640477127355</v>
      </c>
    </row>
    <row r="561" spans="1:5">
      <c r="A561">
        <v>-7.57439133936077</v>
      </c>
      <c r="B561">
        <v>-6.6508974623410797</v>
      </c>
      <c r="D561">
        <v>7.57439133936077</v>
      </c>
      <c r="E561">
        <v>6.6508974623410797</v>
      </c>
    </row>
    <row r="562" spans="1:5">
      <c r="A562">
        <v>-7.4401631236130799</v>
      </c>
      <c r="B562">
        <v>-6.8026812886145098</v>
      </c>
      <c r="D562">
        <v>7.4401631236130799</v>
      </c>
      <c r="E562">
        <v>6.8026812886145098</v>
      </c>
    </row>
    <row r="563" spans="1:5">
      <c r="A563">
        <v>-7.3029057728266</v>
      </c>
      <c r="B563">
        <v>-6.9516955196644403</v>
      </c>
      <c r="D563">
        <v>7.3029057728266</v>
      </c>
      <c r="E563">
        <v>6.9516955196644403</v>
      </c>
    </row>
    <row r="564" spans="1:5">
      <c r="A564">
        <v>-7.1626763097047901</v>
      </c>
      <c r="B564">
        <v>-7.0978805727613699</v>
      </c>
      <c r="D564">
        <v>7.1626763097047901</v>
      </c>
      <c r="E564">
        <v>7.0978805727613699</v>
      </c>
    </row>
    <row r="565" spans="1:5">
      <c r="A565">
        <v>-7.0195328938407098</v>
      </c>
      <c r="B565">
        <v>-7.2411780336141298</v>
      </c>
      <c r="D565">
        <v>7.0195328938407098</v>
      </c>
      <c r="E565">
        <v>7.2411780336141298</v>
      </c>
    </row>
    <row r="566" spans="1:5">
      <c r="A566">
        <v>-6.8735347980511596</v>
      </c>
      <c r="B566">
        <v>-7.3815306766447097</v>
      </c>
      <c r="D566">
        <v>6.8735347980511596</v>
      </c>
      <c r="E566">
        <v>7.3815306766447097</v>
      </c>
    </row>
    <row r="567" spans="1:5">
      <c r="A567">
        <v>-6.7247423844077003</v>
      </c>
      <c r="B567">
        <v>-7.5188824847970102</v>
      </c>
      <c r="D567">
        <v>6.7247423844077003</v>
      </c>
      <c r="E567">
        <v>7.5188824847970102</v>
      </c>
    </row>
    <row r="568" spans="1:5">
      <c r="A568">
        <v>-6.57321707997278</v>
      </c>
      <c r="B568">
        <v>-7.6531786688777599</v>
      </c>
      <c r="D568">
        <v>6.57321707997278</v>
      </c>
      <c r="E568">
        <v>7.6531786688777599</v>
      </c>
    </row>
    <row r="569" spans="1:5">
      <c r="A569">
        <v>-6.41902135224964</v>
      </c>
      <c r="B569">
        <v>-7.7843656864274697</v>
      </c>
      <c r="D569">
        <v>6.41902135224964</v>
      </c>
      <c r="E569">
        <v>7.7843656864274697</v>
      </c>
    </row>
    <row r="570" spans="1:5">
      <c r="A570">
        <v>-6.2622186843541003</v>
      </c>
      <c r="B570">
        <v>-7.9123912601197901</v>
      </c>
      <c r="D570">
        <v>6.2622186843541003</v>
      </c>
      <c r="E570">
        <v>7.9123912601197901</v>
      </c>
    </row>
    <row r="571" spans="1:5">
      <c r="A571">
        <v>-6.1028735499164997</v>
      </c>
      <c r="B571">
        <v>-8.0372043956874499</v>
      </c>
      <c r="D571">
        <v>6.1028735499164997</v>
      </c>
      <c r="E571">
        <v>8.0372043956874499</v>
      </c>
    </row>
    <row r="572" spans="1:5">
      <c r="A572">
        <v>-5.9410513877217896</v>
      </c>
      <c r="B572">
        <v>-8.1587553993733302</v>
      </c>
      <c r="D572">
        <v>5.9410513877217896</v>
      </c>
      <c r="E572">
        <v>8.1587553993733302</v>
      </c>
    </row>
    <row r="573" spans="1:5">
      <c r="A573">
        <v>-5.7768185760958204</v>
      </c>
      <c r="B573">
        <v>-8.2769958949050597</v>
      </c>
      <c r="D573">
        <v>5.7768185760958204</v>
      </c>
      <c r="E573">
        <v>8.2769958949050597</v>
      </c>
    </row>
    <row r="574" spans="1:5">
      <c r="A574">
        <v>-5.6102424070455799</v>
      </c>
      <c r="B574">
        <v>-8.3918788399917705</v>
      </c>
      <c r="D574">
        <v>5.6102424070455799</v>
      </c>
      <c r="E574">
        <v>8.3918788399917705</v>
      </c>
    </row>
    <row r="575" spans="1:5">
      <c r="A575">
        <v>-5.4413910601612301</v>
      </c>
      <c r="B575">
        <v>-8.5033585423417097</v>
      </c>
      <c r="D575">
        <v>5.4413910601612301</v>
      </c>
      <c r="E575">
        <v>8.5033585423417097</v>
      </c>
    </row>
    <row r="576" spans="1:5">
      <c r="A576">
        <v>-5.2703335762874701</v>
      </c>
      <c r="B576">
        <v>-8.6113906751993792</v>
      </c>
      <c r="D576">
        <v>5.2703335762874701</v>
      </c>
      <c r="E576">
        <v>8.6113906751993792</v>
      </c>
    </row>
    <row r="577" spans="1:5">
      <c r="A577">
        <v>-5.0971398309718703</v>
      </c>
      <c r="B577">
        <v>-8.7159322924011207</v>
      </c>
      <c r="D577">
        <v>5.0971398309718703</v>
      </c>
      <c r="E577">
        <v>8.7159322924011207</v>
      </c>
    </row>
    <row r="578" spans="1:5">
      <c r="A578">
        <v>-4.9218805076975496</v>
      </c>
      <c r="B578">
        <v>-8.8169418429478501</v>
      </c>
      <c r="D578">
        <v>4.9218805076975496</v>
      </c>
      <c r="E578">
        <v>8.8169418429478501</v>
      </c>
    </row>
    <row r="579" spans="1:5">
      <c r="A579">
        <v>-4.7446270709075398</v>
      </c>
      <c r="B579">
        <v>-8.9143791850940399</v>
      </c>
      <c r="D579">
        <v>4.7446270709075398</v>
      </c>
      <c r="E579">
        <v>8.9143791850940399</v>
      </c>
    </row>
    <row r="580" spans="1:5">
      <c r="A580">
        <v>-4.5654517388281501</v>
      </c>
      <c r="B580">
        <v>-9.0082055999518307</v>
      </c>
      <c r="D580">
        <v>4.5654517388281501</v>
      </c>
      <c r="E580">
        <v>9.0082055999518307</v>
      </c>
    </row>
    <row r="581" spans="1:5">
      <c r="A581">
        <v>-4.3844274560983303</v>
      </c>
      <c r="B581">
        <v>-9.0983838046091901</v>
      </c>
      <c r="D581">
        <v>4.3844274560983303</v>
      </c>
      <c r="E581">
        <v>9.0983838046091901</v>
      </c>
    </row>
    <row r="582" spans="1:5">
      <c r="A582">
        <v>-4.2016278662123501</v>
      </c>
      <c r="B582">
        <v>-9.1848779647613892</v>
      </c>
      <c r="D582">
        <v>4.2016278662123501</v>
      </c>
      <c r="E582">
        <v>9.1848779647613892</v>
      </c>
    </row>
    <row r="583" spans="1:5">
      <c r="A583">
        <v>-4.0171272837824796</v>
      </c>
      <c r="B583">
        <v>-9.2676537068546807</v>
      </c>
      <c r="D583">
        <v>4.0171272837824796</v>
      </c>
      <c r="E583">
        <v>9.2676537068546807</v>
      </c>
    </row>
    <row r="584" spans="1:5">
      <c r="A584">
        <v>-3.8310006666288299</v>
      </c>
      <c r="B584">
        <v>-9.3466781297412993</v>
      </c>
      <c r="D584">
        <v>3.8310006666288299</v>
      </c>
      <c r="E584">
        <v>9.3466781297412993</v>
      </c>
    </row>
    <row r="585" spans="1:5">
      <c r="A585">
        <v>-3.6433235877030201</v>
      </c>
      <c r="B585">
        <v>-9.4219198158450208</v>
      </c>
      <c r="D585">
        <v>3.6433235877030201</v>
      </c>
      <c r="E585">
        <v>9.4219198158450208</v>
      </c>
    </row>
    <row r="586" spans="1:5">
      <c r="A586">
        <v>-3.4541722068524301</v>
      </c>
      <c r="B586">
        <v>-9.4933488418363297</v>
      </c>
      <c r="D586">
        <v>3.4541722068524301</v>
      </c>
      <c r="E586">
        <v>9.4933488418363297</v>
      </c>
    </row>
    <row r="587" spans="1:5">
      <c r="A587">
        <v>-3.2636232424318901</v>
      </c>
      <c r="B587">
        <v>-9.5609367888163099</v>
      </c>
      <c r="D587">
        <v>3.2636232424318901</v>
      </c>
      <c r="E587">
        <v>9.5609367888163099</v>
      </c>
    </row>
    <row r="588" spans="1:5">
      <c r="A588">
        <v>-3.0717539427691301</v>
      </c>
      <c r="B588">
        <v>-9.6246567520085602</v>
      </c>
      <c r="D588">
        <v>3.0717539427691301</v>
      </c>
      <c r="E588">
        <v>9.6246567520085602</v>
      </c>
    </row>
    <row r="589" spans="1:5">
      <c r="A589">
        <v>-2.8786420574907798</v>
      </c>
      <c r="B589">
        <v>-9.6844833499581</v>
      </c>
      <c r="D589">
        <v>2.8786420574907798</v>
      </c>
      <c r="E589">
        <v>9.6844833499581</v>
      </c>
    </row>
    <row r="590" spans="1:5">
      <c r="A590">
        <v>-2.6843658087154001</v>
      </c>
      <c r="B590">
        <v>-9.7403927332366198</v>
      </c>
      <c r="D590">
        <v>2.6843658087154001</v>
      </c>
      <c r="E590">
        <v>9.7403927332366198</v>
      </c>
    </row>
    <row r="591" spans="1:5">
      <c r="A591">
        <v>-2.4890038621198798</v>
      </c>
      <c r="B591">
        <v>-9.7923625926530704</v>
      </c>
      <c r="D591">
        <v>2.4890038621198798</v>
      </c>
      <c r="E591">
        <v>9.7923625926530704</v>
      </c>
    </row>
    <row r="592" spans="1:5">
      <c r="A592">
        <v>-2.2926352978856199</v>
      </c>
      <c r="B592">
        <v>-9.8403721669689102</v>
      </c>
      <c r="D592">
        <v>2.2926352978856199</v>
      </c>
      <c r="E592">
        <v>9.8403721669689102</v>
      </c>
    </row>
    <row r="593" spans="1:5">
      <c r="A593">
        <v>-2.09533958153109</v>
      </c>
      <c r="B593">
        <v>-9.8844022501169295</v>
      </c>
      <c r="D593">
        <v>2.09533958153109</v>
      </c>
      <c r="E593">
        <v>9.8844022501169295</v>
      </c>
    </row>
    <row r="594" spans="1:5">
      <c r="A594">
        <v>-1.8971965346367199</v>
      </c>
      <c r="B594">
        <v>-9.9244351979230494</v>
      </c>
      <c r="D594">
        <v>1.8971965346367199</v>
      </c>
      <c r="E594">
        <v>9.9244351979230494</v>
      </c>
    </row>
    <row r="595" spans="1:5">
      <c r="A595">
        <v>-1.69828630546875</v>
      </c>
      <c r="B595">
        <v>-9.9604549343299897</v>
      </c>
      <c r="D595">
        <v>1.69828630546875</v>
      </c>
      <c r="E595">
        <v>9.9604549343299897</v>
      </c>
    </row>
    <row r="596" spans="1:5">
      <c r="A596">
        <v>-1.49868933950816</v>
      </c>
      <c r="B596">
        <v>-9.9924469571219898</v>
      </c>
      <c r="D596">
        <v>1.49868933950816</v>
      </c>
      <c r="E596">
        <v>9.9924469571219898</v>
      </c>
    </row>
    <row r="597" spans="1:5">
      <c r="A597">
        <v>-1.29848634989096</v>
      </c>
      <c r="B597">
        <v>-10.020398343149701</v>
      </c>
      <c r="D597">
        <v>1.29848634989096</v>
      </c>
      <c r="E597">
        <v>10.020398343149701</v>
      </c>
    </row>
    <row r="598" spans="1:5">
      <c r="A598">
        <v>-1.0977582877660901</v>
      </c>
      <c r="B598">
        <v>-10.0442977530543</v>
      </c>
      <c r="D598">
        <v>1.0977582877660901</v>
      </c>
      <c r="E598">
        <v>10.0442977530543</v>
      </c>
    </row>
    <row r="599" spans="1:5">
      <c r="A599">
        <v>-0.89658631257715604</v>
      </c>
      <c r="B599">
        <v>-10.0641354354897</v>
      </c>
      <c r="D599">
        <v>0.89658631257715604</v>
      </c>
      <c r="E599">
        <v>10.0641354354897</v>
      </c>
    </row>
    <row r="600" spans="1:5">
      <c r="A600">
        <v>-0.695051762274285</v>
      </c>
      <c r="B600">
        <v>-10.079903230842399</v>
      </c>
      <c r="D600">
        <v>0.695051762274285</v>
      </c>
      <c r="E600">
        <v>10.079903230842399</v>
      </c>
    </row>
    <row r="601" spans="1:5">
      <c r="A601">
        <v>-0.49323612346227103</v>
      </c>
      <c r="B601">
        <v>-10.0915945744468</v>
      </c>
      <c r="D601">
        <v>0.49323612346227103</v>
      </c>
      <c r="E601">
        <v>10.0915945744468</v>
      </c>
    </row>
    <row r="602" spans="1:5">
      <c r="A602">
        <v>-0.29122100149129398</v>
      </c>
      <c r="B602">
        <v>-10.099204499296601</v>
      </c>
      <c r="D602">
        <v>0.29122100149129398</v>
      </c>
      <c r="E602">
        <v>10.099204499296601</v>
      </c>
    </row>
    <row r="603" spans="1:5">
      <c r="A603">
        <v>-8.9088090496473801E-2</v>
      </c>
      <c r="B603">
        <v>-10.102729638250301</v>
      </c>
      <c r="D603">
        <v>8.9088090496473801E-2</v>
      </c>
      <c r="E603">
        <v>10.102729638250301</v>
      </c>
    </row>
    <row r="604" spans="1:5">
      <c r="A604">
        <v>0.113080856607464</v>
      </c>
      <c r="B604">
        <v>-10.102168225728899</v>
      </c>
      <c r="D604">
        <v>-0.113080856607464</v>
      </c>
      <c r="E604">
        <v>10.102168225728899</v>
      </c>
    </row>
    <row r="605" spans="1:5">
      <c r="A605">
        <v>0.315204058170098</v>
      </c>
      <c r="B605">
        <v>-10.097520098906701</v>
      </c>
      <c r="D605">
        <v>-0.315204058170098</v>
      </c>
      <c r="E605">
        <v>10.097520098906701</v>
      </c>
    </row>
    <row r="606" spans="1:5">
      <c r="A606">
        <v>0.51719973388144502</v>
      </c>
      <c r="B606">
        <v>-10.088786698392401</v>
      </c>
      <c r="D606">
        <v>-0.51719973388144502</v>
      </c>
      <c r="E606">
        <v>10.088786698392401</v>
      </c>
    </row>
    <row r="607" spans="1:5">
      <c r="A607">
        <v>0.71898613487396501</v>
      </c>
      <c r="B607">
        <v>-10.0759710684002</v>
      </c>
      <c r="D607">
        <v>-0.71898613487396501</v>
      </c>
      <c r="E607">
        <v>10.0759710684002</v>
      </c>
    </row>
    <row r="608" spans="1:5">
      <c r="A608">
        <v>0.920481573843968</v>
      </c>
      <c r="B608">
        <v>-10.0590778564092</v>
      </c>
      <c r="D608">
        <v>-0.920481573843968</v>
      </c>
      <c r="E608">
        <v>10.0590778564092</v>
      </c>
    </row>
    <row r="609" spans="1:5">
      <c r="A609">
        <v>1.1216044551859901</v>
      </c>
      <c r="B609">
        <v>-10.0381133123109</v>
      </c>
      <c r="D609">
        <v>-1.1216044551859901</v>
      </c>
      <c r="E609">
        <v>10.0381133123109</v>
      </c>
    </row>
    <row r="610" spans="1:5">
      <c r="A610">
        <v>1.32227330513359</v>
      </c>
      <c r="B610">
        <v>-10.013085287041999</v>
      </c>
      <c r="D610">
        <v>-1.32227330513359</v>
      </c>
      <c r="E610">
        <v>10.013085287041999</v>
      </c>
    </row>
    <row r="611" spans="1:5">
      <c r="A611">
        <v>1.5224068018999799</v>
      </c>
      <c r="B611">
        <v>-9.9840032307029905</v>
      </c>
      <c r="D611">
        <v>-1.5224068018999799</v>
      </c>
      <c r="E611">
        <v>9.9840032307029905</v>
      </c>
    </row>
    <row r="612" spans="1:5">
      <c r="A612">
        <v>1.7219238058118</v>
      </c>
      <c r="B612">
        <v>-9.9508781901602106</v>
      </c>
      <c r="D612">
        <v>-1.7219238058118</v>
      </c>
      <c r="E612">
        <v>9.9508781901602106</v>
      </c>
    </row>
    <row r="613" spans="1:5">
      <c r="A613">
        <v>1.9207433894293899</v>
      </c>
      <c r="B613">
        <v>-9.9137228061307905</v>
      </c>
      <c r="D613">
        <v>-1.9207433894293899</v>
      </c>
      <c r="E613">
        <v>9.9137228061307905</v>
      </c>
    </row>
    <row r="614" spans="1:5">
      <c r="A614">
        <v>2.1187848676466601</v>
      </c>
      <c r="B614">
        <v>-9.8725513097486299</v>
      </c>
      <c r="D614">
        <v>-2.1187848676466601</v>
      </c>
      <c r="E614">
        <v>9.8725513097486299</v>
      </c>
    </row>
    <row r="615" spans="1:5">
      <c r="A615">
        <v>2.3159678277637301</v>
      </c>
      <c r="B615">
        <v>-9.8273795186107709</v>
      </c>
      <c r="D615">
        <v>-2.3159678277637301</v>
      </c>
      <c r="E615">
        <v>9.8273795186107709</v>
      </c>
    </row>
    <row r="616" spans="1:5">
      <c r="A616">
        <v>2.5122121595253701</v>
      </c>
      <c r="B616">
        <v>-9.7782248323026106</v>
      </c>
      <c r="D616">
        <v>-2.5122121595253701</v>
      </c>
      <c r="E616">
        <v>9.7782248323026106</v>
      </c>
    </row>
    <row r="617" spans="1:5">
      <c r="A617">
        <v>2.7074380851180901</v>
      </c>
      <c r="B617">
        <v>-9.7251062274008095</v>
      </c>
      <c r="D617">
        <v>-2.7074380851180901</v>
      </c>
      <c r="E617">
        <v>9.7251062274008095</v>
      </c>
    </row>
    <row r="618" spans="1:5">
      <c r="A618">
        <v>2.9015661891188298</v>
      </c>
      <c r="B618">
        <v>-9.6680442519527308</v>
      </c>
      <c r="D618">
        <v>-2.9015661891188298</v>
      </c>
      <c r="E618">
        <v>9.6680442519527308</v>
      </c>
    </row>
    <row r="619" spans="1:5">
      <c r="A619">
        <v>3.0945174483879101</v>
      </c>
      <c r="B619">
        <v>-9.6070610194311303</v>
      </c>
      <c r="D619">
        <v>-3.0945174483879101</v>
      </c>
      <c r="E619">
        <v>9.6070610194311303</v>
      </c>
    </row>
    <row r="620" spans="1:5">
      <c r="A620">
        <v>3.2862132618988702</v>
      </c>
      <c r="B620">
        <v>-9.5421802021629496</v>
      </c>
      <c r="D620">
        <v>-3.2862132618988702</v>
      </c>
      <c r="E620">
        <v>9.5421802021629496</v>
      </c>
    </row>
    <row r="621" spans="1:5">
      <c r="A621">
        <v>3.47657548049775</v>
      </c>
      <c r="B621">
        <v>-9.4734270242311194</v>
      </c>
      <c r="D621">
        <v>-3.47657548049775</v>
      </c>
      <c r="E621">
        <v>9.4734270242311194</v>
      </c>
    </row>
    <row r="622" spans="1:5">
      <c r="A622">
        <v>3.6655264365841802</v>
      </c>
      <c r="B622">
        <v>-9.40082825384812</v>
      </c>
      <c r="D622">
        <v>-3.6655264365841802</v>
      </c>
      <c r="E622">
        <v>9.40082825384812</v>
      </c>
    </row>
    <row r="623" spans="1:5">
      <c r="A623">
        <v>3.8529889737065801</v>
      </c>
      <c r="B623">
        <v>-9.3244121952003294</v>
      </c>
      <c r="D623">
        <v>-3.8529889737065801</v>
      </c>
      <c r="E623">
        <v>9.3244121952003294</v>
      </c>
    </row>
    <row r="624" spans="1:5">
      <c r="A624">
        <v>4.0388864760635901</v>
      </c>
      <c r="B624">
        <v>-9.2442086797620107</v>
      </c>
      <c r="D624">
        <v>-4.0388864760635901</v>
      </c>
      <c r="E624">
        <v>9.2442086797620107</v>
      </c>
    </row>
    <row r="625" spans="1:5">
      <c r="A625">
        <v>4.2231428979038403</v>
      </c>
      <c r="B625">
        <v>-9.1602490570780102</v>
      </c>
      <c r="D625">
        <v>-4.2231428979038403</v>
      </c>
      <c r="E625">
        <v>9.1602490570780102</v>
      </c>
    </row>
    <row r="626" spans="1:5">
      <c r="A626">
        <v>4.4056827928158597</v>
      </c>
      <c r="B626">
        <v>-9.0725661850141499</v>
      </c>
      <c r="D626">
        <v>-4.4056827928158597</v>
      </c>
      <c r="E626">
        <v>9.0725661850141499</v>
      </c>
    </row>
    <row r="627" spans="1:5">
      <c r="A627">
        <v>4.5864313429000099</v>
      </c>
      <c r="B627">
        <v>-8.9811944194744395</v>
      </c>
      <c r="D627">
        <v>-4.5864313429000099</v>
      </c>
      <c r="E627">
        <v>8.9811944194744395</v>
      </c>
    </row>
    <row r="628" spans="1:5">
      <c r="A628">
        <v>4.7653143878139099</v>
      </c>
      <c r="B628">
        <v>-8.8861696035842606</v>
      </c>
      <c r="D628">
        <v>-4.7653143878139099</v>
      </c>
      <c r="E628">
        <v>8.8861696035842606</v>
      </c>
    </row>
    <row r="629" spans="1:5">
      <c r="A629">
        <v>4.9422584536830501</v>
      </c>
      <c r="B629">
        <v>-8.7875290563388493</v>
      </c>
      <c r="D629">
        <v>-4.9422584536830501</v>
      </c>
      <c r="E629">
        <v>8.7875290563388493</v>
      </c>
    </row>
    <row r="630" spans="1:5">
      <c r="A630">
        <v>5.1171907818677598</v>
      </c>
      <c r="B630">
        <v>-8.6853115607162295</v>
      </c>
      <c r="D630">
        <v>-5.1171907818677598</v>
      </c>
      <c r="E630">
        <v>8.6853115607162295</v>
      </c>
    </row>
    <row r="631" spans="1:5">
      <c r="A631">
        <v>5.2900393575778804</v>
      </c>
      <c r="B631">
        <v>-8.5795573512541896</v>
      </c>
      <c r="D631">
        <v>-5.2900393575778804</v>
      </c>
      <c r="E631">
        <v>8.5795573512541896</v>
      </c>
    </row>
    <row r="632" spans="1:5">
      <c r="A632">
        <v>5.4607329383260801</v>
      </c>
      <c r="B632">
        <v>-8.4703081010906196</v>
      </c>
      <c r="D632">
        <v>-5.4607329383260801</v>
      </c>
      <c r="E632">
        <v>8.4703081010906196</v>
      </c>
    </row>
    <row r="633" spans="1:5">
      <c r="A633">
        <v>5.6292010822108498</v>
      </c>
      <c r="B633">
        <v>-8.3576069084669893</v>
      </c>
      <c r="D633">
        <v>-5.6292010822108498</v>
      </c>
      <c r="E633">
        <v>8.3576069084669893</v>
      </c>
    </row>
    <row r="634" spans="1:5">
      <c r="A634">
        <v>5.7953741760197799</v>
      </c>
      <c r="B634">
        <v>-8.2414982826945096</v>
      </c>
      <c r="D634">
        <v>-5.7953741760197799</v>
      </c>
      <c r="E634">
        <v>8.2414982826945096</v>
      </c>
    </row>
    <row r="635" spans="1:5">
      <c r="A635">
        <v>5.9591834631439804</v>
      </c>
      <c r="B635">
        <v>-8.1220281295829597</v>
      </c>
      <c r="D635">
        <v>-5.9591834631439804</v>
      </c>
      <c r="E635">
        <v>8.1220281295829597</v>
      </c>
    </row>
    <row r="636" spans="1:5">
      <c r="A636">
        <v>6.1205610712938396</v>
      </c>
      <c r="B636">
        <v>-7.9992437363319899</v>
      </c>
      <c r="D636">
        <v>-6.1205610712938396</v>
      </c>
      <c r="E636">
        <v>7.9992437363319899</v>
      </c>
    </row>
    <row r="637" spans="1:5">
      <c r="A637">
        <v>6.2794400400066097</v>
      </c>
      <c r="B637">
        <v>-7.87319375588506</v>
      </c>
      <c r="D637">
        <v>-6.2794400400066097</v>
      </c>
      <c r="E637">
        <v>7.87319375588506</v>
      </c>
    </row>
    <row r="638" spans="1:5">
      <c r="A638">
        <v>6.4357543479359496</v>
      </c>
      <c r="B638">
        <v>-7.7439281907462796</v>
      </c>
      <c r="D638">
        <v>-6.4357543479359496</v>
      </c>
      <c r="E638">
        <v>7.7439281907462796</v>
      </c>
    </row>
    <row r="639" spans="1:5">
      <c r="A639">
        <v>6.5894389399134203</v>
      </c>
      <c r="B639">
        <v>-7.61149837626043</v>
      </c>
      <c r="D639">
        <v>-6.5894389399134203</v>
      </c>
      <c r="E639">
        <v>7.61149837626043</v>
      </c>
    </row>
    <row r="640" spans="1:5">
      <c r="A640">
        <v>6.7404297537717897</v>
      </c>
      <c r="B640">
        <v>-7.4759569633567997</v>
      </c>
      <c r="D640">
        <v>-6.7404297537717897</v>
      </c>
      <c r="E640">
        <v>7.4759569633567997</v>
      </c>
    </row>
    <row r="641" spans="1:5">
      <c r="A641">
        <v>6.8886637469199101</v>
      </c>
      <c r="B641">
        <v>-7.3373579007574596</v>
      </c>
      <c r="D641">
        <v>-6.8886637469199101</v>
      </c>
      <c r="E641">
        <v>7.3373579007574596</v>
      </c>
    </row>
    <row r="642" spans="1:5">
      <c r="A642">
        <v>7.0340789226586402</v>
      </c>
      <c r="B642">
        <v>-7.19575641665093</v>
      </c>
      <c r="D642">
        <v>-7.0340789226586402</v>
      </c>
      <c r="E642">
        <v>7.19575641665093</v>
      </c>
    </row>
    <row r="643" spans="1:5">
      <c r="A643">
        <v>7.1766143562274003</v>
      </c>
      <c r="B643">
        <v>-7.0512089998322898</v>
      </c>
      <c r="D643">
        <v>-7.1766143562274003</v>
      </c>
      <c r="E643">
        <v>7.0512089998322898</v>
      </c>
    </row>
    <row r="644" spans="1:5">
      <c r="A644">
        <v>7.31621022057048</v>
      </c>
      <c r="B644">
        <v>-6.9037733803109598</v>
      </c>
      <c r="D644">
        <v>-7.31621022057048</v>
      </c>
      <c r="E644">
        <v>6.9037733803109598</v>
      </c>
    </row>
    <row r="645" spans="1:5">
      <c r="A645">
        <v>7.4528078118122902</v>
      </c>
      <c r="B645">
        <v>-6.7535085093876797</v>
      </c>
      <c r="D645">
        <v>-7.4528078118122902</v>
      </c>
      <c r="E645">
        <v>6.7535085093876797</v>
      </c>
    </row>
    <row r="646" spans="1:5">
      <c r="A646">
        <v>7.5863495744306197</v>
      </c>
      <c r="B646">
        <v>-6.60047453920237</v>
      </c>
      <c r="D646">
        <v>-7.5863495744306197</v>
      </c>
      <c r="E646">
        <v>6.60047453920237</v>
      </c>
    </row>
    <row r="647" spans="1:5">
      <c r="A647">
        <v>7.7167791261167196</v>
      </c>
      <c r="B647">
        <v>-6.4447328017546504</v>
      </c>
      <c r="D647">
        <v>-7.7167791261167196</v>
      </c>
      <c r="E647">
        <v>6.4447328017546504</v>
      </c>
    </row>
    <row r="648" spans="1:5">
      <c r="A648">
        <v>7.8440412823109398</v>
      </c>
      <c r="B648">
        <v>-6.2863457873994104</v>
      </c>
      <c r="D648">
        <v>-7.8440412823109398</v>
      </c>
      <c r="E648">
        <v>6.2863457873994104</v>
      </c>
    </row>
    <row r="649" spans="1:5">
      <c r="A649">
        <v>7.9680820804025201</v>
      </c>
      <c r="B649">
        <v>-6.1253771228195797</v>
      </c>
      <c r="D649">
        <v>-7.9680820804025201</v>
      </c>
      <c r="E649">
        <v>6.1253771228195797</v>
      </c>
    </row>
    <row r="650" spans="1:5">
      <c r="A650">
        <v>8.0888488035821204</v>
      </c>
      <c r="B650">
        <v>-5.9618915484787998</v>
      </c>
      <c r="D650">
        <v>-8.0888488035821204</v>
      </c>
      <c r="E650">
        <v>5.9618915484787998</v>
      </c>
    </row>
    <row r="651" spans="1:5">
      <c r="A651">
        <v>8.2062900043354006</v>
      </c>
      <c r="B651">
        <v>-5.79595489555697</v>
      </c>
      <c r="D651">
        <v>-8.2062900043354006</v>
      </c>
      <c r="E651">
        <v>5.79595489555697</v>
      </c>
    </row>
    <row r="652" spans="1:5">
      <c r="A652">
        <v>8.3203555275658303</v>
      </c>
      <c r="B652">
        <v>-5.6276340623717003</v>
      </c>
      <c r="D652">
        <v>-8.3203555275658303</v>
      </c>
      <c r="E652">
        <v>5.6276340623717003</v>
      </c>
    </row>
    <row r="653" spans="1:5">
      <c r="A653">
        <v>8.4309965333350902</v>
      </c>
      <c r="B653">
        <v>-5.4569969902892099</v>
      </c>
      <c r="D653">
        <v>-8.4309965333350902</v>
      </c>
      <c r="E653">
        <v>5.4569969902892099</v>
      </c>
    </row>
    <row r="654" spans="1:5">
      <c r="A654">
        <v>8.5381655192089596</v>
      </c>
      <c r="B654">
        <v>-5.2841126391283302</v>
      </c>
      <c r="D654">
        <v>-8.5381655192089596</v>
      </c>
      <c r="E654">
        <v>5.2841126391283302</v>
      </c>
    </row>
    <row r="655" spans="1:5">
      <c r="A655">
        <v>8.6418163421967193</v>
      </c>
      <c r="B655">
        <v>-5.1090509620616498</v>
      </c>
      <c r="D655">
        <v>-8.6418163421967193</v>
      </c>
      <c r="E655">
        <v>5.1090509620616498</v>
      </c>
    </row>
    <row r="656" spans="1:5">
      <c r="A656">
        <v>8.7419042402720102</v>
      </c>
      <c r="B656">
        <v>-4.9318828800181604</v>
      </c>
      <c r="D656">
        <v>-8.7419042402720102</v>
      </c>
      <c r="E656">
        <v>4.9318828800181604</v>
      </c>
    </row>
    <row r="657" spans="1:5">
      <c r="A657">
        <v>8.8383858534627997</v>
      </c>
      <c r="B657">
        <v>-4.7526802555919803</v>
      </c>
      <c r="D657">
        <v>-8.8383858534627997</v>
      </c>
      <c r="E657">
        <v>4.7526802555919803</v>
      </c>
    </row>
    <row r="658" spans="1:5">
      <c r="A658">
        <v>8.9312192444984895</v>
      </c>
      <c r="B658">
        <v>-4.5715158664621498</v>
      </c>
      <c r="D658">
        <v>-8.9312192444984895</v>
      </c>
      <c r="E658">
        <v>4.5715158664621498</v>
      </c>
    </row>
    <row r="659" spans="1:5">
      <c r="A659">
        <v>9.0203639190014808</v>
      </c>
      <c r="B659">
        <v>-4.3884633783287503</v>
      </c>
      <c r="D659">
        <v>-9.0203639190014808</v>
      </c>
      <c r="E659">
        <v>4.3884633783287503</v>
      </c>
    </row>
    <row r="660" spans="1:5">
      <c r="A660">
        <v>9.1057808452111697</v>
      </c>
      <c r="B660">
        <v>-4.2035973173710603</v>
      </c>
      <c r="D660">
        <v>-9.1057808452111697</v>
      </c>
      <c r="E660">
        <v>4.2035973173710603</v>
      </c>
    </row>
    <row r="661" spans="1:5">
      <c r="A661">
        <v>9.1874324732277692</v>
      </c>
      <c r="B661">
        <v>-4.0169930422335396</v>
      </c>
      <c r="D661">
        <v>-9.1874324732277692</v>
      </c>
      <c r="E661">
        <v>4.0169930422335396</v>
      </c>
    </row>
    <row r="662" spans="1:5">
      <c r="A662">
        <v>9.2652827537636107</v>
      </c>
      <c r="B662">
        <v>-3.8287267155461602</v>
      </c>
      <c r="D662">
        <v>-9.2652827537636107</v>
      </c>
      <c r="E662">
        <v>3.8287267155461602</v>
      </c>
    </row>
    <row r="663" spans="1:5">
      <c r="A663">
        <v>9.3392971563893603</v>
      </c>
      <c r="B663">
        <v>-3.6388752749856002</v>
      </c>
      <c r="D663">
        <v>-9.3392971563893603</v>
      </c>
      <c r="E663">
        <v>3.6388752749856002</v>
      </c>
    </row>
    <row r="664" spans="1:5">
      <c r="A664">
        <v>9.40944268726291</v>
      </c>
      <c r="B664">
        <v>-3.4475164038844599</v>
      </c>
      <c r="D664">
        <v>-9.40944268726291</v>
      </c>
      <c r="E664">
        <v>3.4475164038844599</v>
      </c>
    </row>
    <row r="665" spans="1:5">
      <c r="A665">
        <v>9.4756879063282593</v>
      </c>
      <c r="B665">
        <v>-3.2547285013958098</v>
      </c>
      <c r="D665">
        <v>-9.4756879063282593</v>
      </c>
      <c r="E665">
        <v>3.2547285013958098</v>
      </c>
    </row>
    <row r="666" spans="1:5">
      <c r="A666">
        <v>9.5380029439720104</v>
      </c>
      <c r="B666">
        <v>-3.0605906522209598</v>
      </c>
      <c r="D666">
        <v>-9.5380029439720104</v>
      </c>
      <c r="E666">
        <v>3.0605906522209598</v>
      </c>
    </row>
    <row r="667" spans="1:5">
      <c r="A667">
        <v>9.5963595171251299</v>
      </c>
      <c r="B667">
        <v>-2.8651825959085899</v>
      </c>
      <c r="D667">
        <v>-9.5963595171251299</v>
      </c>
      <c r="E667">
        <v>2.8651825959085899</v>
      </c>
    </row>
    <row r="668" spans="1:5">
      <c r="A668">
        <v>9.6507309447975302</v>
      </c>
      <c r="B668">
        <v>-2.6685846957337498</v>
      </c>
      <c r="D668">
        <v>-9.6507309447975302</v>
      </c>
      <c r="E668">
        <v>2.6685846957337498</v>
      </c>
    </row>
    <row r="669" spans="1:5">
      <c r="A669">
        <v>9.7010921630331595</v>
      </c>
      <c r="B669">
        <v>-2.4708779071658098</v>
      </c>
      <c r="D669">
        <v>-9.7010921630331595</v>
      </c>
      <c r="E669">
        <v>2.4708779071658098</v>
      </c>
    </row>
    <row r="670" spans="1:5">
      <c r="A670">
        <v>9.74741973927331</v>
      </c>
      <c r="B670">
        <v>-2.2721437459346001</v>
      </c>
      <c r="D670">
        <v>-9.74741973927331</v>
      </c>
      <c r="E670">
        <v>2.2721437459346001</v>
      </c>
    </row>
    <row r="671" spans="1:5">
      <c r="A671">
        <v>9.7896918861160298</v>
      </c>
      <c r="B671">
        <v>-2.0724642557046602</v>
      </c>
      <c r="D671">
        <v>-9.7896918861160298</v>
      </c>
      <c r="E671">
        <v>2.0724642557046602</v>
      </c>
    </row>
    <row r="672" spans="1:5">
      <c r="A672">
        <v>9.8278884744594706</v>
      </c>
      <c r="B672">
        <v>-1.87192197536752</v>
      </c>
      <c r="D672">
        <v>-9.8278884744594706</v>
      </c>
      <c r="E672">
        <v>1.87192197536752</v>
      </c>
    </row>
    <row r="673" spans="1:5">
      <c r="A673">
        <v>9.8619910460172395</v>
      </c>
      <c r="B673">
        <v>-1.67059990596292</v>
      </c>
      <c r="D673">
        <v>-9.8619910460172395</v>
      </c>
      <c r="E673">
        <v>1.67059990596292</v>
      </c>
    </row>
    <row r="674" spans="1:5">
      <c r="A674">
        <v>9.8919828251938906</v>
      </c>
      <c r="B674">
        <v>-1.4685814772396699</v>
      </c>
      <c r="D674">
        <v>-9.8919828251938906</v>
      </c>
      <c r="E674">
        <v>1.4685814772396699</v>
      </c>
    </row>
    <row r="675" spans="1:5">
      <c r="A675">
        <v>9.9178487303087692</v>
      </c>
      <c r="B675">
        <v>-1.26595051386775</v>
      </c>
      <c r="D675">
        <v>-9.9178487303087692</v>
      </c>
      <c r="E675">
        <v>1.26595051386775</v>
      </c>
    </row>
    <row r="676" spans="1:5">
      <c r="A676">
        <v>9.9395753841567593</v>
      </c>
      <c r="B676">
        <v>-1.06279120131337</v>
      </c>
      <c r="D676">
        <v>-9.9395753841567593</v>
      </c>
      <c r="E676">
        <v>1.06279120131337</v>
      </c>
    </row>
    <row r="677" spans="1:5">
      <c r="A677">
        <v>9.9571511238944108</v>
      </c>
      <c r="B677">
        <v>-0.85918805138935395</v>
      </c>
      <c r="D677">
        <v>-9.9571511238944108</v>
      </c>
      <c r="E677">
        <v>0.85918805138935395</v>
      </c>
    </row>
    <row r="678" spans="1:5">
      <c r="A678">
        <v>9.97056601024026</v>
      </c>
      <c r="B678">
        <v>-0.655225867493333</v>
      </c>
      <c r="D678">
        <v>-9.97056601024026</v>
      </c>
      <c r="E678">
        <v>0.655225867493333</v>
      </c>
    </row>
    <row r="679" spans="1:5">
      <c r="A679">
        <v>9.9798118359784098</v>
      </c>
      <c r="B679">
        <v>-0.45098970954704198</v>
      </c>
      <c r="D679">
        <v>-9.9798118359784098</v>
      </c>
      <c r="E679">
        <v>0.45098970954704198</v>
      </c>
    </row>
    <row r="680" spans="1:5">
      <c r="A680">
        <v>9.9848821337543807</v>
      </c>
      <c r="B680">
        <v>-0.24656485865003999</v>
      </c>
      <c r="D680">
        <v>-9.9848821337543807</v>
      </c>
      <c r="E680">
        <v>0.24656485865003999</v>
      </c>
    </row>
    <row r="681" spans="1:5">
      <c r="A681">
        <v>9.9857721831528998</v>
      </c>
      <c r="B681">
        <v>-4.2036781461881903E-2</v>
      </c>
      <c r="D681">
        <v>-9.9857721831528998</v>
      </c>
      <c r="E681">
        <v>4.2036781461881903E-2</v>
      </c>
    </row>
    <row r="682" spans="1:5">
      <c r="A682">
        <v>9.9824790170470497</v>
      </c>
      <c r="B682">
        <v>0.16250890567298301</v>
      </c>
      <c r="D682">
        <v>-9.9824790170470497</v>
      </c>
      <c r="E682">
        <v>-0.16250890567298301</v>
      </c>
    </row>
    <row r="683" spans="1:5">
      <c r="A683">
        <v>9.9750014272089604</v>
      </c>
      <c r="B683">
        <v>0.36698647284281299</v>
      </c>
      <c r="D683">
        <v>-9.9750014272089604</v>
      </c>
      <c r="E683">
        <v>-0.36698647284281299</v>
      </c>
    </row>
    <row r="684" spans="1:5">
      <c r="A684">
        <v>9.9633399691720292</v>
      </c>
      <c r="B684">
        <v>0.57131011291355205</v>
      </c>
      <c r="D684">
        <v>-9.9633399691720292</v>
      </c>
      <c r="E684">
        <v>-0.57131011291355205</v>
      </c>
    </row>
    <row r="685" spans="1:5">
      <c r="A685">
        <v>9.94749696633545</v>
      </c>
      <c r="B685">
        <v>0.77539397808560795</v>
      </c>
      <c r="D685">
        <v>-9.94749696633545</v>
      </c>
      <c r="E685">
        <v>-0.77539397808560795</v>
      </c>
    </row>
    <row r="686" spans="1:5">
      <c r="A686">
        <v>9.9274765133016398</v>
      </c>
      <c r="B686">
        <v>0.97915221664650298</v>
      </c>
      <c r="D686">
        <v>-9.9274765133016398</v>
      </c>
      <c r="E686">
        <v>-0.97915221664650298</v>
      </c>
    </row>
    <row r="687" spans="1:5">
      <c r="A687">
        <v>9.9032844784379197</v>
      </c>
      <c r="B687">
        <v>1.1824990099030199</v>
      </c>
      <c r="D687">
        <v>-9.9032844784379197</v>
      </c>
      <c r="E687">
        <v>-1.1824990099030199</v>
      </c>
    </row>
    <row r="688" spans="1:5">
      <c r="A688">
        <v>9.8749285056538891</v>
      </c>
      <c r="B688">
        <v>1.38534860927616</v>
      </c>
      <c r="D688">
        <v>-9.8749285056538891</v>
      </c>
      <c r="E688">
        <v>-1.38534860927616</v>
      </c>
    </row>
    <row r="689" spans="1:5">
      <c r="A689">
        <v>9.8424180153863396</v>
      </c>
      <c r="B689">
        <v>1.58761537354171</v>
      </c>
      <c r="D689">
        <v>-9.8424180153863396</v>
      </c>
      <c r="E689">
        <v>-1.58761537354171</v>
      </c>
    </row>
    <row r="690" spans="1:5">
      <c r="A690">
        <v>9.80576420478417</v>
      </c>
      <c r="B690">
        <v>1.7892138061990699</v>
      </c>
      <c r="D690">
        <v>-9.80576420478417</v>
      </c>
      <c r="E690">
        <v>-1.7892138061990699</v>
      </c>
    </row>
    <row r="691" spans="1:5">
      <c r="A691">
        <v>9.76498004708567</v>
      </c>
      <c r="B691">
        <v>1.9900585929503301</v>
      </c>
      <c r="D691">
        <v>-9.76498004708567</v>
      </c>
      <c r="E691">
        <v>-1.9900585929503301</v>
      </c>
    </row>
    <row r="692" spans="1:5">
      <c r="A692">
        <v>9.7200802901815795</v>
      </c>
      <c r="B692">
        <v>2.1900646392715202</v>
      </c>
      <c r="D692">
        <v>-9.7200802901815795</v>
      </c>
      <c r="E692">
        <v>-2.1900646392715202</v>
      </c>
    </row>
    <row r="693" spans="1:5">
      <c r="A693">
        <v>9.6710814543571892</v>
      </c>
      <c r="B693">
        <v>2.3891471080574598</v>
      </c>
      <c r="D693">
        <v>-9.6710814543571892</v>
      </c>
      <c r="E693">
        <v>-2.3891471080574598</v>
      </c>
    </row>
    <row r="694" spans="1:5">
      <c r="A694">
        <v>9.6180018292076408</v>
      </c>
      <c r="B694">
        <v>2.5872214573212</v>
      </c>
      <c r="D694">
        <v>-9.6180018292076408</v>
      </c>
      <c r="E694">
        <v>-2.5872214573212</v>
      </c>
    </row>
    <row r="695" spans="1:5">
      <c r="A695">
        <v>9.5608614697207095</v>
      </c>
      <c r="B695">
        <v>2.7842034779290898</v>
      </c>
      <c r="D695">
        <v>-9.5608614697207095</v>
      </c>
      <c r="E695">
        <v>-2.7842034779290898</v>
      </c>
    </row>
    <row r="696" spans="1:5">
      <c r="A696">
        <v>9.4996821915221297</v>
      </c>
      <c r="B696">
        <v>2.9800093313516598</v>
      </c>
      <c r="D696">
        <v>-9.4996821915221297</v>
      </c>
      <c r="E696">
        <v>-2.9800093313516598</v>
      </c>
    </row>
    <row r="697" spans="1:5">
      <c r="A697">
        <v>9.4344875652787401</v>
      </c>
      <c r="B697">
        <v>3.17455558741077</v>
      </c>
      <c r="D697">
        <v>-9.4344875652787401</v>
      </c>
      <c r="E697">
        <v>-3.17455558741077</v>
      </c>
    </row>
    <row r="698" spans="1:5">
      <c r="A698">
        <v>9.3653029102554797</v>
      </c>
      <c r="B698">
        <v>3.3677592620027501</v>
      </c>
      <c r="D698">
        <v>-9.3653029102554797</v>
      </c>
      <c r="E698">
        <v>-3.3677592620027501</v>
      </c>
    </row>
    <row r="699" spans="1:5">
      <c r="A699">
        <v>9.2921552870225899</v>
      </c>
      <c r="B699">
        <v>3.5595378547771999</v>
      </c>
      <c r="D699">
        <v>-9.2921552870225899</v>
      </c>
      <c r="E699">
        <v>-3.5595378547771999</v>
      </c>
    </row>
    <row r="700" spans="1:5">
      <c r="A700">
        <v>9.2150734893101198</v>
      </c>
      <c r="B700">
        <v>3.7498093867509201</v>
      </c>
      <c r="D700">
        <v>-9.2150734893101198</v>
      </c>
      <c r="E700">
        <v>-3.7498093867509201</v>
      </c>
    </row>
    <row r="701" spans="1:5">
      <c r="A701">
        <v>9.1340880350071298</v>
      </c>
      <c r="B701">
        <v>3.9384924378359401</v>
      </c>
      <c r="D701">
        <v>-9.1340880350071298</v>
      </c>
      <c r="E701">
        <v>-3.9384924378359401</v>
      </c>
    </row>
    <row r="702" spans="1:5">
      <c r="A702">
        <v>9.0492311563038701</v>
      </c>
      <c r="B702">
        <v>4.1255061842606899</v>
      </c>
      <c r="D702">
        <v>-9.0492311563038701</v>
      </c>
      <c r="E702">
        <v>-4.1255061842606899</v>
      </c>
    </row>
    <row r="703" spans="1:5">
      <c r="A703">
        <v>8.9605367889754497</v>
      </c>
      <c r="B703">
        <v>4.3107704358629899</v>
      </c>
      <c r="D703">
        <v>-8.9605367889754497</v>
      </c>
      <c r="E703">
        <v>-4.3107704358629899</v>
      </c>
    </row>
    <row r="704" spans="1:5">
      <c r="A704">
        <v>8.8680405608063904</v>
      </c>
      <c r="B704">
        <v>4.4942056732333198</v>
      </c>
      <c r="D704">
        <v>-8.8680405608063904</v>
      </c>
      <c r="E704">
        <v>-4.4942056732333198</v>
      </c>
    </row>
    <row r="705" spans="1:5">
      <c r="A705">
        <v>8.7717797791559509</v>
      </c>
      <c r="B705">
        <v>4.6757330846868399</v>
      </c>
      <c r="D705">
        <v>-8.7717797791559509</v>
      </c>
      <c r="E705">
        <v>-4.6757330846868399</v>
      </c>
    </row>
    <row r="706" spans="1:5">
      <c r="A706">
        <v>8.6717934176645599</v>
      </c>
      <c r="B706">
        <v>4.8552746030422096</v>
      </c>
      <c r="D706">
        <v>-8.6717934176645599</v>
      </c>
      <c r="E706">
        <v>-4.8552746030422096</v>
      </c>
    </row>
    <row r="707" spans="1:5">
      <c r="A707">
        <v>8.5681221021027199</v>
      </c>
      <c r="B707">
        <v>5.0327529421854003</v>
      </c>
      <c r="D707">
        <v>-8.5681221021027199</v>
      </c>
      <c r="E707">
        <v>-5.0327529421854003</v>
      </c>
    </row>
    <row r="708" spans="1:5">
      <c r="A708">
        <v>8.4608080953638591</v>
      </c>
      <c r="B708">
        <v>5.20809163339639</v>
      </c>
      <c r="D708">
        <v>-8.4608080953638591</v>
      </c>
      <c r="E708">
        <v>-5.20809163339639</v>
      </c>
    </row>
    <row r="709" spans="1:5">
      <c r="A709">
        <v>8.3498952816037892</v>
      </c>
      <c r="B709">
        <v>5.3812150614166496</v>
      </c>
      <c r="D709">
        <v>-8.3498952816037892</v>
      </c>
      <c r="E709">
        <v>-5.3812150614166496</v>
      </c>
    </row>
    <row r="710" spans="1:5">
      <c r="A710">
        <v>8.2354291495295602</v>
      </c>
      <c r="B710">
        <v>5.5520485002352302</v>
      </c>
      <c r="D710">
        <v>-8.2354291495295602</v>
      </c>
      <c r="E710">
        <v>-5.5520485002352302</v>
      </c>
    </row>
    <row r="711" spans="1:5">
      <c r="A711">
        <v>8.1174567748416209</v>
      </c>
      <c r="B711">
        <v>5.7205181485710703</v>
      </c>
      <c r="D711">
        <v>-8.1174567748416209</v>
      </c>
      <c r="E711">
        <v>-5.7205181485710703</v>
      </c>
    </row>
    <row r="712" spans="1:5">
      <c r="A712">
        <v>7.9960268018335299</v>
      </c>
      <c r="B712">
        <v>5.8865511650295197</v>
      </c>
      <c r="D712">
        <v>-7.9960268018335299</v>
      </c>
      <c r="E712">
        <v>-5.8865511650295197</v>
      </c>
    </row>
    <row r="713" spans="1:5">
      <c r="A713">
        <v>7.8711894241542</v>
      </c>
      <c r="B713">
        <v>6.0500757029105099</v>
      </c>
      <c r="D713">
        <v>-7.8711894241542</v>
      </c>
      <c r="E713">
        <v>-6.0500757029105099</v>
      </c>
    </row>
    <row r="714" spans="1:5">
      <c r="A714">
        <v>7.7429963647385698</v>
      </c>
      <c r="B714">
        <v>6.21102094464635</v>
      </c>
      <c r="D714">
        <v>-7.7429963647385698</v>
      </c>
      <c r="E714">
        <v>-6.21102094464635</v>
      </c>
    </row>
    <row r="715" spans="1:5">
      <c r="A715">
        <v>7.6115008549129204</v>
      </c>
      <c r="B715">
        <v>6.3693171358468197</v>
      </c>
      <c r="D715">
        <v>-7.6115008549129204</v>
      </c>
      <c r="E715">
        <v>-6.3693171358468197</v>
      </c>
    </row>
    <row r="716" spans="1:5">
      <c r="A716">
        <v>7.47675761268186</v>
      </c>
      <c r="B716">
        <v>6.5248956189294596</v>
      </c>
      <c r="D716">
        <v>-7.47675761268186</v>
      </c>
      <c r="E716">
        <v>-6.5248956189294596</v>
      </c>
    </row>
    <row r="717" spans="1:5">
      <c r="A717">
        <v>7.3388228202049897</v>
      </c>
      <c r="B717">
        <v>6.6776888663129599</v>
      </c>
      <c r="D717">
        <v>-7.3388228202049897</v>
      </c>
      <c r="E717">
        <v>-6.6776888663129599</v>
      </c>
    </row>
    <row r="718" spans="1:5">
      <c r="A718">
        <v>7.1977541004713004</v>
      </c>
      <c r="B718">
        <v>6.8276305131518997</v>
      </c>
      <c r="D718">
        <v>-7.1977541004713004</v>
      </c>
      <c r="E718">
        <v>-6.8276305131518997</v>
      </c>
    </row>
    <row r="719" spans="1:5">
      <c r="A719">
        <v>7.0536104931808001</v>
      </c>
      <c r="B719">
        <v>6.9746553895907297</v>
      </c>
      <c r="D719">
        <v>-7.0536104931808001</v>
      </c>
      <c r="E719">
        <v>-6.9746553895907297</v>
      </c>
    </row>
    <row r="720" spans="1:5">
      <c r="A720">
        <v>6.90645242984281</v>
      </c>
      <c r="B720">
        <v>7.1186995525157402</v>
      </c>
      <c r="D720">
        <v>-6.90645242984281</v>
      </c>
      <c r="E720">
        <v>-7.1186995525157402</v>
      </c>
    </row>
    <row r="721" spans="1:5">
      <c r="A721">
        <v>6.7563417081016901</v>
      </c>
      <c r="B721">
        <v>7.2597003167832401</v>
      </c>
      <c r="D721">
        <v>-6.7563417081016901</v>
      </c>
      <c r="E721">
        <v>-7.2597003167832401</v>
      </c>
    </row>
    <row r="722" spans="1:5">
      <c r="A722">
        <v>6.6033414653009901</v>
      </c>
      <c r="B722">
        <v>7.39759628590304</v>
      </c>
      <c r="D722">
        <v>-6.6033414653009901</v>
      </c>
      <c r="E722">
        <v>-7.39759628590304</v>
      </c>
    </row>
    <row r="723" spans="1:5">
      <c r="A723">
        <v>6.4475161512979202</v>
      </c>
      <c r="B723">
        <v>7.53232738215599</v>
      </c>
      <c r="D723">
        <v>-6.4475161512979202</v>
      </c>
      <c r="E723">
        <v>-7.53232738215599</v>
      </c>
    </row>
    <row r="724" spans="1:5">
      <c r="A724">
        <v>6.2889315005405901</v>
      </c>
      <c r="B724">
        <v>7.6638348761250397</v>
      </c>
      <c r="D724">
        <v>-6.2889315005405901</v>
      </c>
      <c r="E724">
        <v>-7.6638348761250397</v>
      </c>
    </row>
    <row r="725" spans="1:5">
      <c r="A725">
        <v>6.1276545034212004</v>
      </c>
      <c r="B725">
        <v>7.79206141561935</v>
      </c>
      <c r="D725">
        <v>-6.1276545034212004</v>
      </c>
      <c r="E725">
        <v>-7.79206141561935</v>
      </c>
    </row>
    <row r="726" spans="1:5">
      <c r="A726">
        <v>5.9637533769190902</v>
      </c>
      <c r="B726">
        <v>7.9169510539712498</v>
      </c>
      <c r="D726">
        <v>-5.9637533769190902</v>
      </c>
      <c r="E726">
        <v>-7.9169510539712498</v>
      </c>
    </row>
    <row r="727" spans="1:5">
      <c r="A727">
        <v>5.7972975345479298</v>
      </c>
      <c r="B727">
        <v>8.0384492776864604</v>
      </c>
      <c r="D727">
        <v>-5.7972975345479298</v>
      </c>
      <c r="E727">
        <v>-8.0384492776864604</v>
      </c>
    </row>
    <row r="728" spans="1:5">
      <c r="A728">
        <v>5.6283575556222898</v>
      </c>
      <c r="B728">
        <v>8.1565030334279296</v>
      </c>
      <c r="D728">
        <v>-5.6283575556222898</v>
      </c>
      <c r="E728">
        <v>-8.1565030334279296</v>
      </c>
    </row>
    <row r="729" spans="1:5">
      <c r="A729">
        <v>5.45700515385934</v>
      </c>
      <c r="B729">
        <v>8.2710607543144903</v>
      </c>
      <c r="D729">
        <v>-5.45700515385934</v>
      </c>
      <c r="E729">
        <v>-8.2710607543144903</v>
      </c>
    </row>
    <row r="730" spans="1:5">
      <c r="A730">
        <v>5.2833131453319604</v>
      </c>
      <c r="B730">
        <v>8.3820723855155297</v>
      </c>
      <c r="D730">
        <v>-5.2833131453319604</v>
      </c>
      <c r="E730">
        <v>-8.3820723855155297</v>
      </c>
    </row>
    <row r="731" spans="1:5">
      <c r="A731">
        <v>5.1073554157901802</v>
      </c>
      <c r="B731">
        <v>8.4894894091236406</v>
      </c>
      <c r="D731">
        <v>-5.1073554157901802</v>
      </c>
      <c r="E731">
        <v>-8.4894894091236406</v>
      </c>
    </row>
    <row r="732" spans="1:5">
      <c r="A732">
        <v>4.9292068873686903</v>
      </c>
      <c r="B732">
        <v>8.5932648682874007</v>
      </c>
      <c r="D732">
        <v>-4.9292068873686903</v>
      </c>
      <c r="E732">
        <v>-8.5932648682874007</v>
      </c>
    </row>
    <row r="733" spans="1:5">
      <c r="A733">
        <v>4.7489434846983496</v>
      </c>
      <c r="B733">
        <v>8.6933533905871094</v>
      </c>
      <c r="D733">
        <v>-4.7489434846983496</v>
      </c>
      <c r="E733">
        <v>-8.6933533905871094</v>
      </c>
    </row>
    <row r="734" spans="1:5">
      <c r="A734">
        <v>4.5666421004404603</v>
      </c>
      <c r="B734">
        <v>8.7897112106367192</v>
      </c>
      <c r="D734">
        <v>-4.5666421004404603</v>
      </c>
      <c r="E734">
        <v>-8.7897112106367192</v>
      </c>
    </row>
    <row r="735" spans="1:5">
      <c r="A735">
        <v>4.3823805602631598</v>
      </c>
      <c r="B735">
        <v>8.88229619189568</v>
      </c>
      <c r="D735">
        <v>-4.3823805602631598</v>
      </c>
      <c r="E735">
        <v>-8.88229619189568</v>
      </c>
    </row>
    <row r="736" spans="1:5">
      <c r="A736">
        <v>4.1962375872794704</v>
      </c>
      <c r="B736">
        <v>8.9710678476751191</v>
      </c>
      <c r="D736">
        <v>-4.1962375872794704</v>
      </c>
      <c r="E736">
        <v>-8.9710678476751191</v>
      </c>
    </row>
    <row r="737" spans="1:5">
      <c r="A737">
        <v>4.0082927659675702</v>
      </c>
      <c r="B737">
        <v>9.0559873613230906</v>
      </c>
      <c r="D737">
        <v>-4.0082927659675702</v>
      </c>
      <c r="E737">
        <v>-9.0559873613230906</v>
      </c>
    </row>
    <row r="738" spans="1:5">
      <c r="A738">
        <v>3.8186265055938402</v>
      </c>
      <c r="B738">
        <v>9.1370176055744796</v>
      </c>
      <c r="D738">
        <v>-3.8186265055938402</v>
      </c>
      <c r="E738">
        <v>-9.1370176055744796</v>
      </c>
    </row>
    <row r="739" spans="1:5">
      <c r="A739">
        <v>3.6273200031600799</v>
      </c>
      <c r="B739">
        <v>9.2141231610515106</v>
      </c>
      <c r="D739">
        <v>-3.6273200031600799</v>
      </c>
      <c r="E739">
        <v>-9.2141231610515106</v>
      </c>
    </row>
    <row r="740" spans="1:5">
      <c r="A740">
        <v>3.4344552058965498</v>
      </c>
      <c r="B740">
        <v>9.2872703339016702</v>
      </c>
      <c r="D740">
        <v>-3.4344552058965498</v>
      </c>
      <c r="E740">
        <v>-9.2872703339016702</v>
      </c>
    </row>
    <row r="741" spans="1:5">
      <c r="A741">
        <v>3.2401147733230702</v>
      </c>
      <c r="B741">
        <v>9.3564271725601706</v>
      </c>
      <c r="D741">
        <v>-3.2401147733230702</v>
      </c>
      <c r="E741">
        <v>-9.3564271725601706</v>
      </c>
    </row>
    <row r="742" spans="1:5">
      <c r="A742">
        <v>3.04438203890059</v>
      </c>
      <c r="B742">
        <v>9.4215634836251194</v>
      </c>
      <c r="D742">
        <v>-3.04438203890059</v>
      </c>
      <c r="E742">
        <v>-9.4215634836251194</v>
      </c>
    </row>
    <row r="743" spans="1:5">
      <c r="A743">
        <v>2.84734097129633</v>
      </c>
      <c r="B743">
        <v>9.4826508468338506</v>
      </c>
      <c r="D743">
        <v>-2.84734097129633</v>
      </c>
      <c r="E743">
        <v>-9.4826508468338506</v>
      </c>
    </row>
    <row r="744" spans="1:5">
      <c r="A744">
        <v>2.6490761352857399</v>
      </c>
      <c r="B744">
        <v>9.5396626291298894</v>
      </c>
      <c r="D744">
        <v>-2.6490761352857399</v>
      </c>
      <c r="E744">
        <v>-9.5396626291298894</v>
      </c>
    </row>
    <row r="745" spans="1:5">
      <c r="A745">
        <v>2.4496726523149799</v>
      </c>
      <c r="B745">
        <v>9.5925739978103906</v>
      </c>
      <c r="D745">
        <v>-2.4496726523149799</v>
      </c>
      <c r="E745">
        <v>-9.5925739978103906</v>
      </c>
    </row>
    <row r="746" spans="1:5">
      <c r="A746">
        <v>2.24921616074784</v>
      </c>
      <c r="B746">
        <v>9.6413619327449407</v>
      </c>
      <c r="D746">
        <v>-2.24921616074784</v>
      </c>
      <c r="E746">
        <v>-9.6413619327449407</v>
      </c>
    </row>
    <row r="747" spans="1:5">
      <c r="A747">
        <v>2.0477927758214598</v>
      </c>
      <c r="B747">
        <v>9.6860052376570405</v>
      </c>
      <c r="D747">
        <v>-2.0477927758214598</v>
      </c>
      <c r="E747">
        <v>-9.6860052376570405</v>
      </c>
    </row>
    <row r="748" spans="1:5">
      <c r="A748">
        <v>1.84548904933532</v>
      </c>
      <c r="B748">
        <v>9.72648455046048</v>
      </c>
      <c r="D748">
        <v>-1.84548904933532</v>
      </c>
      <c r="E748">
        <v>-9.72648455046048</v>
      </c>
    </row>
    <row r="749" spans="1:5">
      <c r="A749">
        <v>1.6423919290983999</v>
      </c>
      <c r="B749">
        <v>9.7627823526435797</v>
      </c>
      <c r="D749">
        <v>-1.6423919290983999</v>
      </c>
      <c r="E749">
        <v>-9.7627823526435797</v>
      </c>
    </row>
    <row r="750" spans="1:5">
      <c r="A750">
        <v>1.43858871815932</v>
      </c>
      <c r="B750">
        <v>9.7948829776948099</v>
      </c>
      <c r="D750">
        <v>-1.43858871815932</v>
      </c>
      <c r="E750">
        <v>-9.7948829776948099</v>
      </c>
    </row>
    <row r="751" spans="1:5">
      <c r="A751">
        <v>1.23416703384491</v>
      </c>
      <c r="B751">
        <v>9.82277261856437</v>
      </c>
      <c r="D751">
        <v>-1.23416703384491</v>
      </c>
      <c r="E751">
        <v>-9.82277261856437</v>
      </c>
    </row>
    <row r="752" spans="1:5">
      <c r="A752">
        <v>1.0292147666324001</v>
      </c>
      <c r="B752">
        <v>9.8464393341568197</v>
      </c>
      <c r="D752">
        <v>-1.0292147666324001</v>
      </c>
      <c r="E752">
        <v>-9.8464393341568197</v>
      </c>
    </row>
    <row r="753" spans="1:5">
      <c r="A753">
        <v>0.82382003888073096</v>
      </c>
      <c r="B753">
        <v>9.8658730548507503</v>
      </c>
      <c r="D753">
        <v>-0.82382003888073096</v>
      </c>
      <c r="E753">
        <v>-9.8658730548507503</v>
      </c>
    </row>
    <row r="754" spans="1:5">
      <c r="A754">
        <v>0.61807116344667501</v>
      </c>
      <c r="B754">
        <v>9.8810655870421709</v>
      </c>
      <c r="D754">
        <v>-0.61807116344667501</v>
      </c>
      <c r="E754">
        <v>-9.8810655870421709</v>
      </c>
    </row>
    <row r="755" spans="1:5">
      <c r="A755">
        <v>0.41205660221144502</v>
      </c>
      <c r="B755">
        <v>9.8920106167092605</v>
      </c>
      <c r="D755">
        <v>-0.41205660221144502</v>
      </c>
      <c r="E755">
        <v>-9.8920106167092605</v>
      </c>
    </row>
    <row r="756" spans="1:5">
      <c r="A756">
        <v>0.20586492454344199</v>
      </c>
      <c r="B756">
        <v>9.8987037119965304</v>
      </c>
      <c r="D756">
        <v>-0.20586492454344199</v>
      </c>
      <c r="E756">
        <v>-9.8987037119965304</v>
      </c>
    </row>
    <row r="757" spans="1:5">
      <c r="A757" s="1">
        <v>-4.1523427697417998E-4</v>
      </c>
      <c r="B757">
        <v>9.9011423248177302</v>
      </c>
      <c r="D757" s="1">
        <v>4.1523427697417998E-4</v>
      </c>
      <c r="E757">
        <v>-9.9011423248177302</v>
      </c>
    </row>
    <row r="758" spans="1:5">
      <c r="A758">
        <v>-0.20669521464499799</v>
      </c>
      <c r="B758">
        <v>9.8993257914771497</v>
      </c>
      <c r="D758">
        <v>0.20669521464499799</v>
      </c>
      <c r="E758">
        <v>-9.8993257914771497</v>
      </c>
    </row>
    <row r="759" spans="1:5">
      <c r="A759">
        <v>-0.41288637420538998</v>
      </c>
      <c r="B759">
        <v>9.8932553323099608</v>
      </c>
      <c r="D759">
        <v>0.41288637420538998</v>
      </c>
      <c r="E759">
        <v>-9.8932553323099608</v>
      </c>
    </row>
    <row r="760" spans="1:5">
      <c r="A760">
        <v>-0.61890012938732897</v>
      </c>
      <c r="B760">
        <v>9.8829340503432093</v>
      </c>
      <c r="D760">
        <v>0.61890012938732897</v>
      </c>
      <c r="E760">
        <v>-9.8829340503432093</v>
      </c>
    </row>
    <row r="761" spans="1:5">
      <c r="A761">
        <v>-0.82464799687449097</v>
      </c>
      <c r="B761">
        <v>9.8683669289792597</v>
      </c>
      <c r="D761">
        <v>0.82464799687449097</v>
      </c>
      <c r="E761">
        <v>-9.8683669289792597</v>
      </c>
    </row>
    <row r="762" spans="1:5">
      <c r="A762">
        <v>-1.03004163498486</v>
      </c>
      <c r="B762">
        <v>9.8495608287050302</v>
      </c>
      <c r="D762">
        <v>1.03004163498486</v>
      </c>
      <c r="E762">
        <v>-9.8495608287050302</v>
      </c>
    </row>
    <row r="763" spans="1:5">
      <c r="A763">
        <v>-1.2349928849349501</v>
      </c>
      <c r="B763">
        <v>9.8265244828304308</v>
      </c>
      <c r="D763">
        <v>1.2349928849349501</v>
      </c>
      <c r="E763">
        <v>-9.8265244828304308</v>
      </c>
    </row>
    <row r="764" spans="1:5">
      <c r="A764">
        <v>-1.4394138119631801</v>
      </c>
      <c r="B764">
        <v>9.7992684922606195</v>
      </c>
      <c r="D764">
        <v>1.4394138119631801</v>
      </c>
      <c r="E764">
        <v>-9.7992684922606195</v>
      </c>
    </row>
    <row r="765" spans="1:5">
      <c r="A765">
        <v>-1.6432167462874501</v>
      </c>
      <c r="B765">
        <v>9.7678053193072394</v>
      </c>
      <c r="D765">
        <v>1.6432167462874501</v>
      </c>
      <c r="E765">
        <v>-9.7678053193072394</v>
      </c>
    </row>
    <row r="766" spans="1:5">
      <c r="A766">
        <v>-1.84631432387215</v>
      </c>
      <c r="B766">
        <v>9.7321492805446201</v>
      </c>
      <c r="D766">
        <v>1.84631432387215</v>
      </c>
      <c r="E766">
        <v>-9.7321492805446201</v>
      </c>
    </row>
    <row r="767" spans="1:5">
      <c r="A767">
        <v>-2.0486195269800498</v>
      </c>
      <c r="B767">
        <v>9.6923165387175594</v>
      </c>
      <c r="D767">
        <v>2.0486195269800498</v>
      </c>
      <c r="E767">
        <v>-9.6923165387175594</v>
      </c>
    </row>
    <row r="768" spans="1:5">
      <c r="A768">
        <v>-2.2500457244846701</v>
      </c>
      <c r="B768">
        <v>9.6483250937081895</v>
      </c>
      <c r="D768">
        <v>2.2500457244846701</v>
      </c>
      <c r="E768">
        <v>-9.6483250937081895</v>
      </c>
    </row>
    <row r="769" spans="1:5">
      <c r="A769">
        <v>-2.4505067119194002</v>
      </c>
      <c r="B769">
        <v>9.6001947725698908</v>
      </c>
      <c r="D769">
        <v>2.4505067119194002</v>
      </c>
      <c r="E769">
        <v>-9.6001947725698908</v>
      </c>
    </row>
    <row r="770" spans="1:5">
      <c r="A770">
        <v>-2.64991675123941</v>
      </c>
      <c r="B770">
        <v>9.5479472186372103</v>
      </c>
      <c r="D770">
        <v>2.64991675123941</v>
      </c>
      <c r="E770">
        <v>-9.5479472186372103</v>
      </c>
    </row>
    <row r="771" spans="1:5">
      <c r="A771">
        <v>-2.84819061027323</v>
      </c>
      <c r="B771">
        <v>9.4916058797211598</v>
      </c>
      <c r="D771">
        <v>2.84819061027323</v>
      </c>
      <c r="E771">
        <v>-9.4916058797211598</v>
      </c>
    </row>
    <row r="772" spans="1:5">
      <c r="A772">
        <v>-3.0452436018409101</v>
      </c>
      <c r="B772">
        <v>9.4311959954001292</v>
      </c>
      <c r="D772">
        <v>3.0452436018409101</v>
      </c>
      <c r="E772">
        <v>-9.4311959954001292</v>
      </c>
    </row>
    <row r="773" spans="1:5">
      <c r="A773">
        <v>-3.2409916225162001</v>
      </c>
      <c r="B773">
        <v>9.3667445834170593</v>
      </c>
      <c r="D773">
        <v>3.2409916225162001</v>
      </c>
      <c r="E773">
        <v>-9.3667445834170593</v>
      </c>
    </row>
    <row r="774" spans="1:5">
      <c r="A774">
        <v>-3.4353511910105299</v>
      </c>
      <c r="B774">
        <v>9.2982804251945392</v>
      </c>
      <c r="D774">
        <v>3.4353511910105299</v>
      </c>
      <c r="E774">
        <v>-9.2982804251945392</v>
      </c>
    </row>
    <row r="775" spans="1:5">
      <c r="A775">
        <v>-3.6282394861570699</v>
      </c>
      <c r="B775">
        <v>9.2258340504796799</v>
      </c>
      <c r="D775">
        <v>3.6282394861570699</v>
      </c>
      <c r="E775">
        <v>-9.2258340504796799</v>
      </c>
    </row>
    <row r="776" spans="1:5">
      <c r="A776">
        <v>-3.8195743844735102</v>
      </c>
      <c r="B776">
        <v>9.1494377211315197</v>
      </c>
      <c r="D776">
        <v>3.8195743844735102</v>
      </c>
      <c r="E776">
        <v>-9.1494377211315197</v>
      </c>
    </row>
    <row r="777" spans="1:5">
      <c r="A777">
        <v>-4.0092744972826599</v>
      </c>
      <c r="B777">
        <v>9.0691254140641693</v>
      </c>
      <c r="D777">
        <v>4.0092744972826599</v>
      </c>
      <c r="E777">
        <v>-9.0691254140641693</v>
      </c>
    </row>
    <row r="778" spans="1:5">
      <c r="A778">
        <v>-4.1972592073705197</v>
      </c>
      <c r="B778">
        <v>8.9849328033594809</v>
      </c>
      <c r="D778">
        <v>4.1972592073705197</v>
      </c>
      <c r="E778">
        <v>-8.9849328033594809</v>
      </c>
    </row>
    <row r="779" spans="1:5">
      <c r="A779">
        <v>-4.3834487051620004</v>
      </c>
      <c r="B779">
        <v>8.8968972415636305</v>
      </c>
      <c r="D779">
        <v>4.3834487051620004</v>
      </c>
      <c r="E779">
        <v>-8.8968972415636305</v>
      </c>
    </row>
    <row r="780" spans="1:5">
      <c r="A780">
        <v>-4.5677640243946804</v>
      </c>
      <c r="B780">
        <v>8.8050577401824395</v>
      </c>
      <c r="D780">
        <v>4.5677640243946804</v>
      </c>
      <c r="E780">
        <v>-8.8050577401824395</v>
      </c>
    </row>
    <row r="781" spans="1:5">
      <c r="A781">
        <v>-4.7501270772720803</v>
      </c>
      <c r="B781">
        <v>8.7094549493907607</v>
      </c>
      <c r="D781">
        <v>4.7501270772720803</v>
      </c>
      <c r="E781">
        <v>-8.7094549493907607</v>
      </c>
    </row>
    <row r="782" spans="1:5">
      <c r="A782">
        <v>-4.9304606890777798</v>
      </c>
      <c r="B782">
        <v>8.6101311369719191</v>
      </c>
      <c r="D782">
        <v>4.9304606890777798</v>
      </c>
      <c r="E782">
        <v>-8.6101311369719191</v>
      </c>
    </row>
    <row r="783" spans="1:5">
      <c r="A783">
        <v>-5.1086886322329601</v>
      </c>
      <c r="B783">
        <v>8.5071301665033001</v>
      </c>
      <c r="D783">
        <v>5.1086886322329601</v>
      </c>
      <c r="E783">
        <v>-8.5071301665033001</v>
      </c>
    </row>
    <row r="784" spans="1:5">
      <c r="A784">
        <v>-5.2847356597799404</v>
      </c>
      <c r="B784">
        <v>8.4004974748050607</v>
      </c>
      <c r="D784">
        <v>5.2847356597799404</v>
      </c>
      <c r="E784">
        <v>-8.4004974748050607</v>
      </c>
    </row>
    <row r="785" spans="1:5">
      <c r="A785">
        <v>-5.4585275382751597</v>
      </c>
      <c r="B785">
        <v>8.2902800486689596</v>
      </c>
      <c r="D785">
        <v>5.4585275382751597</v>
      </c>
      <c r="E785">
        <v>-8.2902800486689596</v>
      </c>
    </row>
    <row r="786" spans="1:5">
      <c r="A786">
        <v>-5.6299910800756798</v>
      </c>
      <c r="B786">
        <v>8.1765264008849403</v>
      </c>
      <c r="D786">
        <v>5.6299910800756798</v>
      </c>
      <c r="E786">
        <v>-8.1765264008849403</v>
      </c>
    </row>
    <row r="787" spans="1:5">
      <c r="A787">
        <v>-5.79905417500364</v>
      </c>
      <c r="B787">
        <v>8.0592865455832996</v>
      </c>
      <c r="D787">
        <v>5.79905417500364</v>
      </c>
      <c r="E787">
        <v>-8.0592865455832996</v>
      </c>
    </row>
    <row r="788" spans="1:5">
      <c r="A788">
        <v>-5.9656458213739203</v>
      </c>
      <c r="B788">
        <v>7.9386119729108797</v>
      </c>
      <c r="D788">
        <v>5.9656458213739203</v>
      </c>
      <c r="E788">
        <v>-7.9386119729108797</v>
      </c>
    </row>
    <row r="789" spans="1:5">
      <c r="A789">
        <v>-6.1296961563708603</v>
      </c>
      <c r="B789">
        <v>7.81455562305971</v>
      </c>
      <c r="D789">
        <v>6.1296961563708603</v>
      </c>
      <c r="E789">
        <v>-7.81455562305971</v>
      </c>
    </row>
    <row r="790" spans="1:5">
      <c r="A790">
        <v>-6.29113648576035</v>
      </c>
      <c r="B790">
        <v>7.68717185966704</v>
      </c>
      <c r="D790">
        <v>6.29113648576035</v>
      </c>
      <c r="E790">
        <v>-7.68717185966704</v>
      </c>
    </row>
    <row r="791" spans="1:5">
      <c r="A791">
        <v>-6.4498993129243702</v>
      </c>
      <c r="B791">
        <v>7.5565164426060099</v>
      </c>
      <c r="D791">
        <v>6.4498993129243702</v>
      </c>
      <c r="E791">
        <v>-7.5565164426060099</v>
      </c>
    </row>
    <row r="792" spans="1:5">
      <c r="A792">
        <v>-6.6059183672057298</v>
      </c>
      <c r="B792">
        <v>7.4226465001862598</v>
      </c>
      <c r="D792">
        <v>6.6059183672057298</v>
      </c>
      <c r="E792">
        <v>-7.4226465001862598</v>
      </c>
    </row>
    <row r="793" spans="1:5">
      <c r="A793">
        <v>-6.7591286315512402</v>
      </c>
      <c r="B793">
        <v>7.2856205007842503</v>
      </c>
      <c r="D793">
        <v>6.7591286315512402</v>
      </c>
      <c r="E793">
        <v>-7.2856205007842503</v>
      </c>
    </row>
    <row r="794" spans="1:5">
      <c r="A794">
        <v>-6.9094663694422804</v>
      </c>
      <c r="B794">
        <v>7.1454982239230196</v>
      </c>
      <c r="D794">
        <v>6.9094663694422804</v>
      </c>
      <c r="E794">
        <v>-7.1454982239230196</v>
      </c>
    </row>
    <row r="795" spans="1:5">
      <c r="A795">
        <v>-7.05686915110235</v>
      </c>
      <c r="B795">
        <v>7.0023407308215999</v>
      </c>
      <c r="D795">
        <v>7.05686915110235</v>
      </c>
      <c r="E795">
        <v>-7.0023407308215999</v>
      </c>
    </row>
    <row r="796" spans="1:5">
      <c r="A796">
        <v>-7.2012758789719404</v>
      </c>
      <c r="B796">
        <v>6.8562103344340803</v>
      </c>
      <c r="D796">
        <v>7.2012758789719404</v>
      </c>
      <c r="E796">
        <v>-6.8562103344340803</v>
      </c>
    </row>
    <row r="797" spans="1:5">
      <c r="A797">
        <v>-7.3426268124413596</v>
      </c>
      <c r="B797">
        <v>6.7071705689988397</v>
      </c>
      <c r="D797">
        <v>7.3426268124413596</v>
      </c>
      <c r="E797">
        <v>-6.7071705689988397</v>
      </c>
    </row>
    <row r="798" spans="1:5">
      <c r="A798">
        <v>-7.4808635918332804</v>
      </c>
      <c r="B798">
        <v>6.5552861591183103</v>
      </c>
      <c r="D798">
        <v>7.4808635918332804</v>
      </c>
      <c r="E798">
        <v>-6.5552861591183103</v>
      </c>
    </row>
    <row r="799" spans="1:5">
      <c r="A799">
        <v>-7.6159292616270404</v>
      </c>
      <c r="B799">
        <v>6.40062298838982</v>
      </c>
      <c r="D799">
        <v>7.6159292616270404</v>
      </c>
      <c r="E799">
        <v>-6.40062298838982</v>
      </c>
    </row>
    <row r="800" spans="1:5">
      <c r="A800">
        <v>-7.7477682929173799</v>
      </c>
      <c r="B800">
        <v>6.2432480676081603</v>
      </c>
      <c r="D800">
        <v>7.7477682929173799</v>
      </c>
      <c r="E800">
        <v>-6.2432480676081603</v>
      </c>
    </row>
    <row r="801" spans="1:5">
      <c r="A801">
        <v>-7.8763266051012701</v>
      </c>
      <c r="B801">
        <v>6.0832295025605099</v>
      </c>
      <c r="D801">
        <v>7.8763266051012701</v>
      </c>
      <c r="E801">
        <v>-6.0832295025605099</v>
      </c>
    </row>
    <row r="802" spans="1:5">
      <c r="A802">
        <v>-8.0015515867866203</v>
      </c>
      <c r="B802">
        <v>5.9206364614344604</v>
      </c>
      <c r="D802">
        <v>8.0015515867866203</v>
      </c>
      <c r="E802">
        <v>-5.9206364614344604</v>
      </c>
    </row>
    <row r="803" spans="1:5">
      <c r="A803">
        <v>-8.1233921159176905</v>
      </c>
      <c r="B803">
        <v>5.7555391418597299</v>
      </c>
      <c r="D803">
        <v>8.1233921159176905</v>
      </c>
      <c r="E803">
        <v>-5.7555391418597299</v>
      </c>
    </row>
    <row r="804" spans="1:5">
      <c r="A804">
        <v>-8.2417985791124302</v>
      </c>
      <c r="B804">
        <v>5.5880087376043299</v>
      </c>
      <c r="D804">
        <v>8.2417985791124302</v>
      </c>
      <c r="E804">
        <v>-5.5880087376043299</v>
      </c>
    </row>
    <row r="805" spans="1:5">
      <c r="A805">
        <v>-8.3567228902076405</v>
      </c>
      <c r="B805">
        <v>5.4181174049458498</v>
      </c>
      <c r="D805">
        <v>8.3567228902076405</v>
      </c>
      <c r="E805">
        <v>-5.4181174049458498</v>
      </c>
    </row>
    <row r="806" spans="1:5">
      <c r="A806">
        <v>-8.4681185080083701</v>
      </c>
      <c r="B806">
        <v>5.2459382287383303</v>
      </c>
      <c r="D806">
        <v>8.4681185080083701</v>
      </c>
      <c r="E806">
        <v>-5.2459382287383303</v>
      </c>
    </row>
    <row r="807" spans="1:5">
      <c r="A807">
        <v>-8.5759404532388004</v>
      </c>
      <c r="B807">
        <v>5.0715451881953202</v>
      </c>
      <c r="D807">
        <v>8.5759404532388004</v>
      </c>
      <c r="E807">
        <v>-5.0715451881953202</v>
      </c>
    </row>
    <row r="808" spans="1:5">
      <c r="A808">
        <v>-8.6801453246920701</v>
      </c>
      <c r="B808">
        <v>4.8950131224095603</v>
      </c>
      <c r="D808">
        <v>8.6801453246920701</v>
      </c>
      <c r="E808">
        <v>-4.8950131224095603</v>
      </c>
    </row>
    <row r="809" spans="1:5">
      <c r="A809">
        <v>-8.7806913145774796</v>
      </c>
      <c r="B809">
        <v>4.7164176956294703</v>
      </c>
      <c r="D809">
        <v>8.7806913145774796</v>
      </c>
      <c r="E809">
        <v>-4.7164176956294703</v>
      </c>
    </row>
    <row r="810" spans="1:5">
      <c r="A810">
        <v>-8.8775382230637003</v>
      </c>
      <c r="B810">
        <v>4.5358353623127803</v>
      </c>
      <c r="D810">
        <v>8.8775382230637003</v>
      </c>
      <c r="E810">
        <v>-4.5358353623127803</v>
      </c>
    </row>
    <row r="811" spans="1:5">
      <c r="A811">
        <v>-8.9706474720174807</v>
      </c>
      <c r="B811">
        <v>4.3533433319772303</v>
      </c>
      <c r="D811">
        <v>8.9706474720174807</v>
      </c>
      <c r="E811">
        <v>-4.3533433319772303</v>
      </c>
    </row>
    <row r="812" spans="1:5">
      <c r="A812">
        <v>-9.0599821179377091</v>
      </c>
      <c r="B812">
        <v>4.1690195338681404</v>
      </c>
      <c r="D812">
        <v>9.0599821179377091</v>
      </c>
      <c r="E812">
        <v>-4.1690195338681404</v>
      </c>
    </row>
    <row r="813" spans="1:5">
      <c r="A813">
        <v>-9.1455068640852399</v>
      </c>
      <c r="B813">
        <v>3.9829425814627499</v>
      </c>
      <c r="D813">
        <v>9.1455068640852399</v>
      </c>
      <c r="E813">
        <v>-3.9829425814627499</v>
      </c>
    </row>
    <row r="814" spans="1:5">
      <c r="A814">
        <v>-9.2271880718094597</v>
      </c>
      <c r="B814">
        <v>3.7951917368306001</v>
      </c>
      <c r="D814">
        <v>9.2271880718094597</v>
      </c>
      <c r="E814">
        <v>-3.7951917368306001</v>
      </c>
    </row>
    <row r="815" spans="1:5">
      <c r="A815">
        <v>-9.3049937710730894</v>
      </c>
      <c r="B815">
        <v>3.6058468748692998</v>
      </c>
      <c r="D815">
        <v>9.3049937710730894</v>
      </c>
      <c r="E815">
        <v>-3.6058468748692998</v>
      </c>
    </row>
    <row r="816" spans="1:5">
      <c r="A816">
        <v>-9.3788936701771295</v>
      </c>
      <c r="B816">
        <v>3.4149884474348999</v>
      </c>
      <c r="D816">
        <v>9.3788936701771295</v>
      </c>
      <c r="E816">
        <v>-3.4149884474348999</v>
      </c>
    </row>
    <row r="817" spans="1:5">
      <c r="A817">
        <v>-9.4488591646883595</v>
      </c>
      <c r="B817">
        <v>3.2226974473853902</v>
      </c>
      <c r="D817">
        <v>9.4488591646883595</v>
      </c>
      <c r="E817">
        <v>-3.2226974473853902</v>
      </c>
    </row>
    <row r="818" spans="1:5">
      <c r="A818">
        <v>-9.5148633455724294</v>
      </c>
      <c r="B818">
        <v>3.0290553725561602</v>
      </c>
      <c r="D818">
        <v>9.5148633455724294</v>
      </c>
      <c r="E818">
        <v>-3.0290553725561602</v>
      </c>
    </row>
    <row r="819" spans="1:5">
      <c r="A819">
        <v>-9.5768810065357908</v>
      </c>
      <c r="B819">
        <v>2.8341441896856399</v>
      </c>
      <c r="D819">
        <v>9.5768810065357908</v>
      </c>
      <c r="E819">
        <v>-2.8341441896856399</v>
      </c>
    </row>
    <row r="820" spans="1:5">
      <c r="A820">
        <v>-9.6348886505802191</v>
      </c>
      <c r="B820">
        <v>2.6380462983091202</v>
      </c>
      <c r="D820">
        <v>9.6348886505802191</v>
      </c>
      <c r="E820">
        <v>-2.6380462983091202</v>
      </c>
    </row>
    <row r="821" spans="1:5">
      <c r="A821">
        <v>-9.68886449577432</v>
      </c>
      <c r="B821">
        <v>2.4408444946386201</v>
      </c>
      <c r="D821">
        <v>9.68886449577432</v>
      </c>
      <c r="E821">
        <v>-2.4408444946386201</v>
      </c>
    </row>
    <row r="822" spans="1:5">
      <c r="A822">
        <v>-9.7387884802465408</v>
      </c>
      <c r="B822">
        <v>2.2426219354460999</v>
      </c>
      <c r="D822">
        <v>9.7387884802465408</v>
      </c>
      <c r="E822">
        <v>-2.2426219354460999</v>
      </c>
    </row>
    <row r="823" spans="1:5">
      <c r="A823">
        <v>-9.7846422664046901</v>
      </c>
      <c r="B823">
        <v>2.0434621019674402</v>
      </c>
      <c r="D823">
        <v>9.7846422664046901</v>
      </c>
      <c r="E823">
        <v>-2.0434621019674402</v>
      </c>
    </row>
    <row r="824" spans="1:5">
      <c r="A824">
        <v>-9.8264092443875004</v>
      </c>
      <c r="B824">
        <v>1.84344876384375</v>
      </c>
      <c r="D824">
        <v>9.8264092443875004</v>
      </c>
      <c r="E824">
        <v>-1.84344876384375</v>
      </c>
    </row>
    <row r="825" spans="1:5">
      <c r="A825">
        <v>-9.8640745347539003</v>
      </c>
      <c r="B825">
        <v>1.64266594311679</v>
      </c>
      <c r="D825">
        <v>9.8640745347539003</v>
      </c>
      <c r="E825">
        <v>-1.64266594311679</v>
      </c>
    </row>
    <row r="826" spans="1:5">
      <c r="A826">
        <v>-9.8976249904161797</v>
      </c>
      <c r="B826">
        <v>1.44119787829459</v>
      </c>
      <c r="D826">
        <v>9.8976249904161797</v>
      </c>
      <c r="E826">
        <v>-1.44119787829459</v>
      </c>
    </row>
    <row r="827" spans="1:5">
      <c r="A827">
        <v>-9.9270491978234698</v>
      </c>
      <c r="B827">
        <v>1.23912898850315</v>
      </c>
      <c r="D827">
        <v>9.9270491978234698</v>
      </c>
      <c r="E827">
        <v>-1.23912898850315</v>
      </c>
    </row>
    <row r="828" spans="1:5">
      <c r="A828">
        <v>-9.9523374774024198</v>
      </c>
      <c r="B828">
        <v>1.0365438377398599</v>
      </c>
      <c r="D828">
        <v>9.9523374774024198</v>
      </c>
      <c r="E828">
        <v>-1.0365438377398599</v>
      </c>
    </row>
    <row r="829" spans="1:5">
      <c r="A829">
        <v>-9.9734818832620693</v>
      </c>
      <c r="B829">
        <v>0.83352709924375101</v>
      </c>
      <c r="D829">
        <v>9.9734818832620693</v>
      </c>
      <c r="E829">
        <v>-0.83352709924375101</v>
      </c>
    </row>
    <row r="830" spans="1:5">
      <c r="A830">
        <v>-9.9904762021702496</v>
      </c>
      <c r="B830">
        <v>0.630163519997465</v>
      </c>
      <c r="D830">
        <v>9.9904762021702496</v>
      </c>
      <c r="E830">
        <v>-0.630163519997465</v>
      </c>
    </row>
    <row r="831" spans="1:5">
      <c r="A831">
        <v>-10.0033159518094</v>
      </c>
      <c r="B831">
        <v>0.42653788537547199</v>
      </c>
      <c r="D831">
        <v>10.0033159518094</v>
      </c>
      <c r="E831">
        <v>-0.42653788537547199</v>
      </c>
    </row>
    <row r="832" spans="1:5">
      <c r="A832">
        <v>-10.011998378319401</v>
      </c>
      <c r="B832">
        <v>0.222734983952664</v>
      </c>
      <c r="D832">
        <v>10.011998378319401</v>
      </c>
      <c r="E832">
        <v>-0.222734983952664</v>
      </c>
    </row>
    <row r="833" spans="1:5">
      <c r="A833">
        <v>-10.016522453135901</v>
      </c>
      <c r="B833">
        <v>1.88395724871331E-2</v>
      </c>
      <c r="D833">
        <v>10.016522453135901</v>
      </c>
      <c r="E833">
        <v>-1.88395724871331E-2</v>
      </c>
    </row>
    <row r="834" spans="1:5">
      <c r="A834">
        <v>-10.016888869132201</v>
      </c>
      <c r="B834">
        <v>-0.185063658909425</v>
      </c>
      <c r="D834">
        <v>10.016888869132201</v>
      </c>
      <c r="E834">
        <v>0.185063658909425</v>
      </c>
    </row>
    <row r="835" spans="1:5">
      <c r="A835">
        <v>-10.013100036073601</v>
      </c>
      <c r="B835">
        <v>-0.38889012140060703</v>
      </c>
      <c r="D835">
        <v>10.013100036073601</v>
      </c>
      <c r="E835">
        <v>0.38889012140060703</v>
      </c>
    </row>
    <row r="836" spans="1:5">
      <c r="A836">
        <v>-10.005160075393</v>
      </c>
      <c r="B836">
        <v>-0.59255536184076696</v>
      </c>
      <c r="D836">
        <v>10.005160075393</v>
      </c>
      <c r="E836">
        <v>0.59255536184076696</v>
      </c>
    </row>
    <row r="837" spans="1:5">
      <c r="A837">
        <v>-9.9930748142962393</v>
      </c>
      <c r="B837">
        <v>-0.79597509696471402</v>
      </c>
      <c r="D837">
        <v>9.9930748142962393</v>
      </c>
      <c r="E837">
        <v>0.79597509696471402</v>
      </c>
    </row>
    <row r="838" spans="1:5">
      <c r="A838">
        <v>-9.9768517792069495</v>
      </c>
      <c r="B838">
        <v>-0.99906524733961499</v>
      </c>
      <c r="D838">
        <v>9.9768517792069495</v>
      </c>
      <c r="E838">
        <v>0.99906524733961499</v>
      </c>
    </row>
    <row r="839" spans="1:5">
      <c r="A839">
        <v>-9.9565001885604492</v>
      </c>
      <c r="B839">
        <v>-1.2017419710674899</v>
      </c>
      <c r="D839">
        <v>9.9565001885604492</v>
      </c>
      <c r="E839">
        <v>1.2017419710674899</v>
      </c>
    </row>
    <row r="840" spans="1:5">
      <c r="A840">
        <v>-9.9320309449550503</v>
      </c>
      <c r="B840">
        <v>-1.4039216972270201</v>
      </c>
      <c r="D840">
        <v>9.9320309449550503</v>
      </c>
      <c r="E840">
        <v>1.4039216972270201</v>
      </c>
    </row>
    <row r="841" spans="1:5">
      <c r="A841">
        <v>-9.9034566266714403</v>
      </c>
      <c r="B841">
        <v>-1.60552115904369</v>
      </c>
      <c r="D841">
        <v>9.9034566266714403</v>
      </c>
      <c r="E841">
        <v>1.60552115904369</v>
      </c>
    </row>
    <row r="842" spans="1:5">
      <c r="A842">
        <v>-9.8707914785693909</v>
      </c>
      <c r="B842">
        <v>-1.80645742677782</v>
      </c>
      <c r="D842">
        <v>9.8707914785693909</v>
      </c>
      <c r="E842">
        <v>1.80645742677782</v>
      </c>
    </row>
    <row r="843" spans="1:5">
      <c r="A843">
        <v>-9.83405140237174</v>
      </c>
      <c r="B843">
        <v>-2.0066479403201201</v>
      </c>
      <c r="D843">
        <v>9.83405140237174</v>
      </c>
      <c r="E843">
        <v>2.0066479403201201</v>
      </c>
    </row>
    <row r="844" spans="1:5">
      <c r="A844">
        <v>-9.7932539463455104</v>
      </c>
      <c r="B844">
        <v>-2.206010541485</v>
      </c>
      <c r="D844">
        <v>9.7932539463455104</v>
      </c>
      <c r="E844">
        <v>2.206010541485</v>
      </c>
    </row>
    <row r="845" spans="1:5">
      <c r="A845">
        <v>-9.7484182943901398</v>
      </c>
      <c r="B845">
        <v>-2.4044635059921302</v>
      </c>
      <c r="D845">
        <v>9.7484182943901398</v>
      </c>
      <c r="E845">
        <v>2.4044635059921302</v>
      </c>
    </row>
    <row r="846" spans="1:5">
      <c r="A846">
        <v>-9.6995652545429802</v>
      </c>
      <c r="B846">
        <v>-2.6019255751269501</v>
      </c>
      <c r="D846">
        <v>9.6995652545429802</v>
      </c>
      <c r="E846">
        <v>2.6019255751269501</v>
      </c>
    </row>
    <row r="847" spans="1:5">
      <c r="A847">
        <v>-9.64671724691215</v>
      </c>
      <c r="B847">
        <v>-2.7983159870714398</v>
      </c>
      <c r="D847">
        <v>9.64671724691215</v>
      </c>
      <c r="E847">
        <v>2.7983159870714398</v>
      </c>
    </row>
    <row r="848" spans="1:5">
      <c r="A848">
        <v>-9.5898982910468202</v>
      </c>
      <c r="B848">
        <v>-2.9935545078965</v>
      </c>
      <c r="D848">
        <v>9.5898982910468202</v>
      </c>
      <c r="E848">
        <v>2.9935545078965</v>
      </c>
    </row>
    <row r="849" spans="1:5">
      <c r="A849">
        <v>-9.5291339927553</v>
      </c>
      <c r="B849">
        <v>-3.1875614622078401</v>
      </c>
      <c r="D849">
        <v>9.5291339927553</v>
      </c>
      <c r="E849">
        <v>3.1875614622078401</v>
      </c>
    </row>
    <row r="850" spans="1:5">
      <c r="A850">
        <v>-9.4644515303810302</v>
      </c>
      <c r="B850">
        <v>-3.3802577634375699</v>
      </c>
      <c r="D850">
        <v>9.4644515303810302</v>
      </c>
      <c r="E850">
        <v>3.3802577634375699</v>
      </c>
    </row>
    <row r="851" spans="1:5">
      <c r="A851">
        <v>-9.3958796405467506</v>
      </c>
      <c r="B851">
        <v>-3.57156494377372</v>
      </c>
      <c r="D851">
        <v>9.3958796405467506</v>
      </c>
      <c r="E851">
        <v>3.57156494377372</v>
      </c>
    </row>
    <row r="852" spans="1:5">
      <c r="A852">
        <v>-9.3234486033771091</v>
      </c>
      <c r="B852">
        <v>-3.7614051837207798</v>
      </c>
      <c r="D852">
        <v>9.3234486033771091</v>
      </c>
      <c r="E852">
        <v>3.7614051837207798</v>
      </c>
    </row>
    <row r="853" spans="1:5">
      <c r="A853">
        <v>-9.2471902272099999</v>
      </c>
      <c r="B853">
        <v>-3.9497013412840198</v>
      </c>
      <c r="D853">
        <v>9.2471902272099999</v>
      </c>
      <c r="E853">
        <v>3.9497013412840198</v>
      </c>
    </row>
    <row r="854" spans="1:5">
      <c r="A854">
        <v>-9.1671378328067199</v>
      </c>
      <c r="B854">
        <v>-4.1363769807711597</v>
      </c>
      <c r="D854">
        <v>9.1671378328067199</v>
      </c>
      <c r="E854">
        <v>4.1363769807711597</v>
      </c>
    </row>
    <row r="855" spans="1:5">
      <c r="A855">
        <v>-9.0833262370713701</v>
      </c>
      <c r="B855">
        <v>-4.3213564012050298</v>
      </c>
      <c r="D855">
        <v>9.0833262370713701</v>
      </c>
      <c r="E855">
        <v>4.3213564012050298</v>
      </c>
    </row>
    <row r="856" spans="1:5">
      <c r="A856">
        <v>-8.9957917362894104</v>
      </c>
      <c r="B856">
        <v>-4.5045646643409603</v>
      </c>
      <c r="D856">
        <v>8.9957917362894104</v>
      </c>
      <c r="E856">
        <v>4.5045646643409603</v>
      </c>
    </row>
    <row r="857" spans="1:5">
      <c r="A857">
        <v>-8.9045720888957796</v>
      </c>
      <c r="B857">
        <v>-4.6859276222834803</v>
      </c>
      <c r="D857">
        <v>8.9045720888957796</v>
      </c>
      <c r="E857">
        <v>4.6859276222834803</v>
      </c>
    </row>
    <row r="858" spans="1:5">
      <c r="A858">
        <v>-8.8097064977824697</v>
      </c>
      <c r="B858">
        <v>-4.8653719446964301</v>
      </c>
      <c r="D858">
        <v>8.8097064977824697</v>
      </c>
      <c r="E858">
        <v>4.8653719446964301</v>
      </c>
    </row>
    <row r="859" spans="1:5">
      <c r="A859">
        <v>-8.7112355921557203</v>
      </c>
      <c r="B859">
        <v>-5.04282514560155</v>
      </c>
      <c r="D859">
        <v>8.7112355921557203</v>
      </c>
      <c r="E859">
        <v>5.04282514560155</v>
      </c>
    </row>
    <row r="860" spans="1:5">
      <c r="A860">
        <v>-8.6092014089527797</v>
      </c>
      <c r="B860">
        <v>-5.2182156097603203</v>
      </c>
      <c r="D860">
        <v>8.6092014089527797</v>
      </c>
      <c r="E860">
        <v>5.2182156097603203</v>
      </c>
    </row>
    <row r="861" spans="1:5">
      <c r="A861">
        <v>-8.5036473738281</v>
      </c>
      <c r="B861">
        <v>-5.3914726186345003</v>
      </c>
      <c r="D861">
        <v>8.5036473738281</v>
      </c>
      <c r="E861">
        <v>5.3914726186345003</v>
      </c>
    </row>
    <row r="862" spans="1:5">
      <c r="A862">
        <v>-8.3946182817189197</v>
      </c>
      <c r="B862">
        <v>-5.5625263759206902</v>
      </c>
      <c r="D862">
        <v>8.3946182817189197</v>
      </c>
      <c r="E862">
        <v>5.5625263759206902</v>
      </c>
    </row>
    <row r="863" spans="1:5">
      <c r="A863">
        <v>-8.2821602769999298</v>
      </c>
      <c r="B863">
        <v>-5.7313080326547396</v>
      </c>
      <c r="D863">
        <v>8.2821602769999298</v>
      </c>
      <c r="E863">
        <v>5.7313080326547396</v>
      </c>
    </row>
    <row r="864" spans="1:5">
      <c r="A864">
        <v>-8.1663208332367194</v>
      </c>
      <c r="B864">
        <v>-5.8977497118819802</v>
      </c>
      <c r="D864">
        <v>8.1663208332367194</v>
      </c>
      <c r="E864">
        <v>5.8977497118819802</v>
      </c>
    </row>
    <row r="865" spans="1:5">
      <c r="A865">
        <v>-8.0471487325476705</v>
      </c>
      <c r="B865">
        <v>-6.0617845328892699</v>
      </c>
      <c r="D865">
        <v>8.0471487325476705</v>
      </c>
      <c r="E865">
        <v>6.0617845328892699</v>
      </c>
    </row>
    <row r="866" spans="1:5">
      <c r="A866">
        <v>-7.9246940445837302</v>
      </c>
      <c r="B866">
        <v>-6.2233466349954902</v>
      </c>
      <c r="D866">
        <v>7.9246940445837302</v>
      </c>
      <c r="E866">
        <v>6.2233466349954902</v>
      </c>
    </row>
    <row r="867" spans="1:5">
      <c r="A867">
        <v>-7.7990081051355702</v>
      </c>
      <c r="B867">
        <v>-6.3823712008967597</v>
      </c>
      <c r="D867">
        <v>7.7990081051355702</v>
      </c>
      <c r="E867">
        <v>6.3823712008967597</v>
      </c>
    </row>
    <row r="868" spans="1:5">
      <c r="A868">
        <v>-7.6701434943773696</v>
      </c>
      <c r="B868">
        <v>-6.5387944795634603</v>
      </c>
      <c r="D868">
        <v>7.6701434943773696</v>
      </c>
      <c r="E868">
        <v>6.5387944795634603</v>
      </c>
    </row>
    <row r="869" spans="1:5">
      <c r="A869">
        <v>-7.5381540147565502</v>
      </c>
      <c r="B869">
        <v>-6.6925538086856298</v>
      </c>
      <c r="D869">
        <v>7.5381540147565502</v>
      </c>
      <c r="E869">
        <v>6.6925538086856298</v>
      </c>
    </row>
    <row r="870" spans="1:5">
      <c r="A870">
        <v>-7.4030946685385102</v>
      </c>
      <c r="B870">
        <v>-6.8435876366642701</v>
      </c>
      <c r="D870">
        <v>7.4030946685385102</v>
      </c>
      <c r="E870">
        <v>6.8435876366642701</v>
      </c>
    </row>
    <row r="871" spans="1:5">
      <c r="A871">
        <v>-7.2650216350154198</v>
      </c>
      <c r="B871">
        <v>-6.9918355441454496</v>
      </c>
      <c r="D871">
        <v>7.2650216350154198</v>
      </c>
      <c r="E871">
        <v>6.9918355441454496</v>
      </c>
    </row>
    <row r="872" spans="1:5">
      <c r="A872">
        <v>-7.1239922473879398</v>
      </c>
      <c r="B872">
        <v>-7.1372382650949797</v>
      </c>
      <c r="D872">
        <v>7.1239922473879398</v>
      </c>
      <c r="E872">
        <v>7.1372382650949797</v>
      </c>
    </row>
    <row r="873" spans="1:5">
      <c r="A873">
        <v>-6.9800649693287697</v>
      </c>
      <c r="B873">
        <v>-7.2797377074109999</v>
      </c>
      <c r="D873">
        <v>6.9800649693287697</v>
      </c>
      <c r="E873">
        <v>7.2797377074109999</v>
      </c>
    </row>
    <row r="874" spans="1:5">
      <c r="A874">
        <v>-6.8332993712365901</v>
      </c>
      <c r="B874">
        <v>-7.4192769730724004</v>
      </c>
      <c r="D874">
        <v>6.8332993712365901</v>
      </c>
      <c r="E874">
        <v>7.4192769730724004</v>
      </c>
    </row>
    <row r="875" spans="1:5">
      <c r="A875">
        <v>-6.6837561061891204</v>
      </c>
      <c r="B875">
        <v>-7.55580037782084</v>
      </c>
      <c r="D875">
        <v>6.6837561061891204</v>
      </c>
      <c r="E875">
        <v>7.55580037782084</v>
      </c>
    </row>
    <row r="876" spans="1:5">
      <c r="A876">
        <v>-6.5314968856036399</v>
      </c>
      <c r="B876">
        <v>-7.68925347037443</v>
      </c>
      <c r="D876">
        <v>6.5314968856036399</v>
      </c>
      <c r="E876">
        <v>7.68925347037443</v>
      </c>
    </row>
    <row r="877" spans="1:5">
      <c r="A877">
        <v>-6.3765844546134396</v>
      </c>
      <c r="B877">
        <v>-7.8195830511711302</v>
      </c>
      <c r="D877">
        <v>6.3765844546134396</v>
      </c>
      <c r="E877">
        <v>7.8195830511711302</v>
      </c>
    </row>
    <row r="878" spans="1:5">
      <c r="A878">
        <v>-6.2190825671683596</v>
      </c>
      <c r="B878">
        <v>-7.9467371906402198</v>
      </c>
      <c r="D878">
        <v>6.2190825671683596</v>
      </c>
      <c r="E878">
        <v>7.9467371906402198</v>
      </c>
    </row>
    <row r="879" spans="1:5">
      <c r="A879">
        <v>-6.0590559608677097</v>
      </c>
      <c r="B879">
        <v>-8.0706652469999707</v>
      </c>
      <c r="D879">
        <v>6.0590559608677097</v>
      </c>
      <c r="E879">
        <v>8.0706652469999707</v>
      </c>
    </row>
    <row r="880" spans="1:5">
      <c r="A880">
        <v>-5.8965703315334004</v>
      </c>
      <c r="B880">
        <v>-8.1913178835802292</v>
      </c>
      <c r="D880">
        <v>5.8965703315334004</v>
      </c>
      <c r="E880">
        <v>8.1913178835802292</v>
      </c>
    </row>
    <row r="881" spans="1:5">
      <c r="A881">
        <v>-5.7316923075313904</v>
      </c>
      <c r="B881">
        <v>-8.3086470856681807</v>
      </c>
      <c r="D881">
        <v>5.7316923075313904</v>
      </c>
      <c r="E881">
        <v>8.3086470856681807</v>
      </c>
    </row>
    <row r="882" spans="1:5">
      <c r="A882">
        <v>-5.5644894238491496</v>
      </c>
      <c r="B882">
        <v>-8.42260617687608</v>
      </c>
      <c r="D882">
        <v>5.5644894238491496</v>
      </c>
      <c r="E882">
        <v>8.42260617687608</v>
      </c>
    </row>
    <row r="883" spans="1:5">
      <c r="A883">
        <v>-5.3950300959369297</v>
      </c>
      <c r="B883">
        <v>-8.5331498350295494</v>
      </c>
      <c r="D883">
        <v>5.3950300959369297</v>
      </c>
      <c r="E883">
        <v>8.5331498350295494</v>
      </c>
    </row>
    <row r="884" spans="1:5">
      <c r="A884">
        <v>-5.2233835933203796</v>
      </c>
      <c r="B884">
        <v>-8.6402341075752407</v>
      </c>
      <c r="D884">
        <v>5.2233835933203796</v>
      </c>
      <c r="E884">
        <v>8.6402341075752407</v>
      </c>
    </row>
    <row r="885" spans="1:5">
      <c r="A885">
        <v>-5.0496200129920696</v>
      </c>
      <c r="B885">
        <v>-8.7438164265066298</v>
      </c>
      <c r="D885">
        <v>5.0496200129920696</v>
      </c>
      <c r="E885">
        <v>8.7438164265066298</v>
      </c>
    </row>
    <row r="886" spans="1:5">
      <c r="A886">
        <v>-4.8738102525893403</v>
      </c>
      <c r="B886">
        <v>-8.8438556228069505</v>
      </c>
      <c r="D886">
        <v>4.8738102525893403</v>
      </c>
      <c r="E886">
        <v>8.8438556228069505</v>
      </c>
    </row>
    <row r="887" spans="1:5">
      <c r="A887">
        <v>-4.6960259833656703</v>
      </c>
      <c r="B887">
        <v>-8.9403119404079803</v>
      </c>
      <c r="D887">
        <v>4.6960259833656703</v>
      </c>
      <c r="E887">
        <v>8.9403119404079803</v>
      </c>
    </row>
    <row r="888" spans="1:5">
      <c r="A888">
        <v>-4.51633962296295</v>
      </c>
      <c r="B888">
        <v>-9.0331470496639206</v>
      </c>
      <c r="D888">
        <v>4.51633962296295</v>
      </c>
      <c r="E888">
        <v>9.0331470496639206</v>
      </c>
    </row>
    <row r="889" spans="1:5">
      <c r="A889">
        <v>-4.3348243079916804</v>
      </c>
      <c r="B889">
        <v>-9.1223240603391194</v>
      </c>
      <c r="D889">
        <v>4.3348243079916804</v>
      </c>
      <c r="E889">
        <v>9.1223240603391194</v>
      </c>
    </row>
    <row r="890" spans="1:5">
      <c r="A890">
        <v>-4.1515538664261404</v>
      </c>
      <c r="B890">
        <v>-9.2078075341089392</v>
      </c>
      <c r="D890">
        <v>4.1515538664261404</v>
      </c>
      <c r="E890">
        <v>9.2078075341089392</v>
      </c>
    </row>
    <row r="891" spans="1:5">
      <c r="A891">
        <v>-3.9666027898215002</v>
      </c>
      <c r="B891">
        <v>-9.2895634965726295</v>
      </c>
      <c r="D891">
        <v>3.9666027898215002</v>
      </c>
      <c r="E891">
        <v>9.2895634965726295</v>
      </c>
    </row>
    <row r="892" spans="1:5">
      <c r="A892">
        <v>-3.7800462053597799</v>
      </c>
      <c r="B892">
        <v>-9.3675594487774596</v>
      </c>
      <c r="D892">
        <v>3.7800462053597799</v>
      </c>
      <c r="E892">
        <v>9.3675594487774596</v>
      </c>
    </row>
    <row r="893" spans="1:5">
      <c r="A893">
        <v>-3.5919598477314199</v>
      </c>
      <c r="B893">
        <v>-9.4417643782531808</v>
      </c>
      <c r="D893">
        <v>3.5919598477314199</v>
      </c>
      <c r="E893">
        <v>9.4417643782531808</v>
      </c>
    </row>
    <row r="894" spans="1:5">
      <c r="A894">
        <v>-3.4024200308591901</v>
      </c>
      <c r="B894">
        <v>-9.5121487695559104</v>
      </c>
      <c r="D894">
        <v>3.4024200308591901</v>
      </c>
      <c r="E894">
        <v>9.5121487695559104</v>
      </c>
    </row>
    <row r="895" spans="1:5">
      <c r="A895">
        <v>-3.2115036194710802</v>
      </c>
      <c r="B895">
        <v>-9.5786846143207107</v>
      </c>
      <c r="D895">
        <v>3.2115036194710802</v>
      </c>
      <c r="E895">
        <v>9.5786846143207107</v>
      </c>
    </row>
    <row r="896" spans="1:5">
      <c r="A896">
        <v>-3.0192880005288698</v>
      </c>
      <c r="B896">
        <v>-9.6413454208218603</v>
      </c>
      <c r="D896">
        <v>3.0192880005288698</v>
      </c>
      <c r="E896">
        <v>9.6413454208218603</v>
      </c>
    </row>
    <row r="897" spans="1:5">
      <c r="A897">
        <v>-2.8258510545187501</v>
      </c>
      <c r="B897">
        <v>-9.7001062230400894</v>
      </c>
      <c r="D897">
        <v>2.8258510545187501</v>
      </c>
      <c r="E897">
        <v>9.7001062230400894</v>
      </c>
    </row>
    <row r="898" spans="1:5">
      <c r="A898">
        <v>-2.6312711266106699</v>
      </c>
      <c r="B898">
        <v>-9.7549435892359107</v>
      </c>
      <c r="D898">
        <v>2.6312711266106699</v>
      </c>
      <c r="E898">
        <v>9.7549435892359107</v>
      </c>
    </row>
    <row r="899" spans="1:5">
      <c r="A899">
        <v>-2.4356269976926601</v>
      </c>
      <c r="B899">
        <v>-9.8058356300281595</v>
      </c>
      <c r="D899">
        <v>2.4356269976926601</v>
      </c>
      <c r="E899">
        <v>9.8058356300281595</v>
      </c>
    </row>
    <row r="900" spans="1:5">
      <c r="A900">
        <v>-2.2389978552866698</v>
      </c>
      <c r="B900">
        <v>-9.8527620059769596</v>
      </c>
      <c r="D900">
        <v>2.2389978552866698</v>
      </c>
      <c r="E900">
        <v>9.8527620059769596</v>
      </c>
    </row>
    <row r="901" spans="1:5">
      <c r="A901">
        <v>-2.0414632643521999</v>
      </c>
      <c r="B901">
        <v>-9.8957039346701503</v>
      </c>
      <c r="D901">
        <v>2.0414632643521999</v>
      </c>
      <c r="E901">
        <v>9.8957039346701503</v>
      </c>
    </row>
    <row r="902" spans="1:5">
      <c r="A902">
        <v>-1.8431031379840399</v>
      </c>
      <c r="B902">
        <v>-9.9346441973123696</v>
      </c>
      <c r="D902">
        <v>1.8431031379840399</v>
      </c>
      <c r="E902">
        <v>9.9346441973123696</v>
      </c>
    </row>
    <row r="903" spans="1:5">
      <c r="A903">
        <v>-1.6439977080105199</v>
      </c>
      <c r="B903">
        <v>-9.9695671448159295</v>
      </c>
      <c r="D903">
        <v>1.6439977080105199</v>
      </c>
      <c r="E903">
        <v>9.9695671448159295</v>
      </c>
    </row>
    <row r="904" spans="1:5">
      <c r="A904">
        <v>-1.4442274954983101</v>
      </c>
      <c r="B904">
        <v>-10.0004587033924</v>
      </c>
      <c r="D904">
        <v>1.4442274954983101</v>
      </c>
      <c r="E904">
        <v>10.0004587033924</v>
      </c>
    </row>
    <row r="905" spans="1:5">
      <c r="A905">
        <v>-1.2438732811702999</v>
      </c>
      <c r="B905">
        <v>-10.0273063796445</v>
      </c>
      <c r="D905">
        <v>1.2438732811702999</v>
      </c>
      <c r="E905">
        <v>10.0273063796445</v>
      </c>
    </row>
    <row r="906" spans="1:5">
      <c r="A906">
        <v>-1.0430160757426099</v>
      </c>
      <c r="B906">
        <v>-10.050099265156099</v>
      </c>
      <c r="D906">
        <v>1.0430160757426099</v>
      </c>
      <c r="E906">
        <v>10.050099265156099</v>
      </c>
    </row>
    <row r="907" spans="1:5">
      <c r="A907">
        <v>-0.84173709018698895</v>
      </c>
      <c r="B907">
        <v>-10.068828040581201</v>
      </c>
      <c r="D907">
        <v>0.84173709018698895</v>
      </c>
      <c r="E907">
        <v>10.068828040581201</v>
      </c>
    </row>
    <row r="908" spans="1:5">
      <c r="A908">
        <v>-0.64011770592492701</v>
      </c>
      <c r="B908">
        <v>-10.083484979229301</v>
      </c>
      <c r="D908">
        <v>0.64011770592492701</v>
      </c>
      <c r="E908">
        <v>10.083484979229301</v>
      </c>
    </row>
    <row r="909" spans="1:5">
      <c r="A909">
        <v>-0.43823944495964001</v>
      </c>
      <c r="B909">
        <v>-10.094063950147101</v>
      </c>
      <c r="D909">
        <v>0.43823944495964001</v>
      </c>
      <c r="E909">
        <v>10.094063950147101</v>
      </c>
    </row>
    <row r="910" spans="1:5">
      <c r="A910">
        <v>-0.236183939952193</v>
      </c>
      <c r="B910">
        <v>-10.100560420694499</v>
      </c>
      <c r="D910">
        <v>0.236183939952193</v>
      </c>
      <c r="E910">
        <v>10.100560420694499</v>
      </c>
    </row>
    <row r="911" spans="1:5">
      <c r="A911">
        <v>-3.4032904248038197E-2</v>
      </c>
      <c r="B911">
        <v>-10.1029714586154</v>
      </c>
      <c r="D911">
        <v>3.4032904248038197E-2</v>
      </c>
      <c r="E911">
        <v>10.1029714586154</v>
      </c>
    </row>
    <row r="912" spans="1:5">
      <c r="A912">
        <v>0.168131898139734</v>
      </c>
      <c r="B912">
        <v>-10.101295733600701</v>
      </c>
      <c r="D912">
        <v>-0.168131898139734</v>
      </c>
      <c r="E912">
        <v>10.101295733600701</v>
      </c>
    </row>
    <row r="913" spans="1:5">
      <c r="A913">
        <v>0.370228682584129</v>
      </c>
      <c r="B913">
        <v>-10.095533518343199</v>
      </c>
      <c r="D913">
        <v>-0.370228682584129</v>
      </c>
      <c r="E913">
        <v>10.095533518343199</v>
      </c>
    </row>
    <row r="914" spans="1:5">
      <c r="A914">
        <v>0.57217567392859903</v>
      </c>
      <c r="B914">
        <v>-10.0856866890829</v>
      </c>
      <c r="D914">
        <v>-0.57217567392859903</v>
      </c>
      <c r="E914">
        <v>10.0856866890829</v>
      </c>
    </row>
    <row r="915" spans="1:5">
      <c r="A915">
        <v>0.77389113659563102</v>
      </c>
      <c r="B915">
        <v>-10.0717587256421</v>
      </c>
      <c r="D915">
        <v>-0.77389113659563102</v>
      </c>
      <c r="E915">
        <v>10.0717587256421</v>
      </c>
    </row>
    <row r="916" spans="1:5">
      <c r="A916">
        <v>0.97529340471312398</v>
      </c>
      <c r="B916">
        <v>-10.053754710948001</v>
      </c>
      <c r="D916">
        <v>-0.97529340471312398</v>
      </c>
      <c r="E916">
        <v>10.053754710948001</v>
      </c>
    </row>
    <row r="917" spans="1:5">
      <c r="A917">
        <v>1.17630091225207</v>
      </c>
      <c r="B917">
        <v>-10.0316813300437</v>
      </c>
      <c r="D917">
        <v>-1.17630091225207</v>
      </c>
      <c r="E917">
        <v>10.0316813300437</v>
      </c>
    </row>
    <row r="918" spans="1:5">
      <c r="A918">
        <v>1.37683222316898</v>
      </c>
      <c r="B918">
        <v>-10.005546868583499</v>
      </c>
      <c r="D918">
        <v>-1.37683222316898</v>
      </c>
      <c r="E918">
        <v>10.005546868583499</v>
      </c>
    </row>
    <row r="919" spans="1:5">
      <c r="A919">
        <v>1.5768060615465</v>
      </c>
      <c r="B919">
        <v>-9.9753612108140608</v>
      </c>
      <c r="D919">
        <v>-1.5768060615465</v>
      </c>
      <c r="E919">
        <v>9.9753612108140608</v>
      </c>
    </row>
    <row r="920" spans="1:5">
      <c r="A920">
        <v>1.77614134172539</v>
      </c>
      <c r="B920">
        <v>-9.9411358370384804</v>
      </c>
      <c r="D920">
        <v>-1.77614134172539</v>
      </c>
      <c r="E920">
        <v>9.9411358370384804</v>
      </c>
    </row>
    <row r="921" spans="1:5">
      <c r="A921">
        <v>1.9747571984213701</v>
      </c>
      <c r="B921">
        <v>-9.9028838205627903</v>
      </c>
      <c r="D921">
        <v>-1.9747571984213701</v>
      </c>
      <c r="E921">
        <v>9.9028838205627903</v>
      </c>
    </row>
    <row r="922" spans="1:5">
      <c r="A922">
        <v>2.1725730168197201</v>
      </c>
      <c r="B922">
        <v>-9.8606198241232903</v>
      </c>
      <c r="D922">
        <v>-2.1725730168197201</v>
      </c>
      <c r="E922">
        <v>9.8606198241232903</v>
      </c>
    </row>
    <row r="923" spans="1:5">
      <c r="A923">
        <v>2.36950846264092</v>
      </c>
      <c r="B923">
        <v>-9.8143600957937291</v>
      </c>
      <c r="D923">
        <v>-2.36950846264092</v>
      </c>
      <c r="E923">
        <v>9.8143600957937291</v>
      </c>
    </row>
    <row r="924" spans="1:5">
      <c r="A924">
        <v>2.5654835121702799</v>
      </c>
      <c r="B924">
        <v>-9.7641224643710096</v>
      </c>
      <c r="D924">
        <v>-2.5654835121702799</v>
      </c>
      <c r="E924">
        <v>9.7641224643710096</v>
      </c>
    </row>
    <row r="925" spans="1:5">
      <c r="A925">
        <v>2.7604184822443898</v>
      </c>
      <c r="B925">
        <v>-9.7099263342381601</v>
      </c>
      <c r="D925">
        <v>-2.7604184822443898</v>
      </c>
      <c r="E925">
        <v>9.7099263342381601</v>
      </c>
    </row>
    <row r="926" spans="1:5">
      <c r="A926">
        <v>2.9542340601872699</v>
      </c>
      <c r="B926">
        <v>-9.6517926797034299</v>
      </c>
      <c r="D926">
        <v>-2.9542340601872699</v>
      </c>
      <c r="E926">
        <v>9.6517926797034299</v>
      </c>
    </row>
    <row r="927" spans="1:5">
      <c r="A927">
        <v>3.1468513336889798</v>
      </c>
      <c r="B927">
        <v>-9.5897440388142599</v>
      </c>
      <c r="D927">
        <v>-3.1468513336889798</v>
      </c>
      <c r="E927">
        <v>9.5897440388142599</v>
      </c>
    </row>
    <row r="928" spans="1:5">
      <c r="A928">
        <v>3.3381918206190599</v>
      </c>
      <c r="B928">
        <v>-9.5238045066449502</v>
      </c>
      <c r="D928">
        <v>-3.3381918206190599</v>
      </c>
      <c r="E928">
        <v>9.5238045066449502</v>
      </c>
    </row>
    <row r="929" spans="1:5">
      <c r="A929">
        <v>3.52817749876756</v>
      </c>
      <c r="B929">
        <v>-9.4539997280569299</v>
      </c>
      <c r="D929">
        <v>-3.52817749876756</v>
      </c>
      <c r="E929">
        <v>9.4539997280569299</v>
      </c>
    </row>
    <row r="930" spans="1:5">
      <c r="A930">
        <v>3.7167308355058299</v>
      </c>
      <c r="B930">
        <v>-9.3803568899304004</v>
      </c>
      <c r="D930">
        <v>-3.7167308355058299</v>
      </c>
      <c r="E930">
        <v>9.3803568899304004</v>
      </c>
    </row>
    <row r="931" spans="1:5">
      <c r="A931">
        <v>3.9037748173594302</v>
      </c>
      <c r="B931">
        <v>-9.3029047128663702</v>
      </c>
      <c r="D931">
        <v>-3.9037748173594302</v>
      </c>
      <c r="E931">
        <v>9.3029047128663702</v>
      </c>
    </row>
    <row r="932" spans="1:5">
      <c r="A932">
        <v>4.0892329794851303</v>
      </c>
      <c r="B932">
        <v>-9.2216734423580107</v>
      </c>
      <c r="D932">
        <v>-4.0892329794851303</v>
      </c>
      <c r="E932">
        <v>9.2216734423580107</v>
      </c>
    </row>
    <row r="933" spans="1:5">
      <c r="A933">
        <v>4.2730294350442</v>
      </c>
      <c r="B933">
        <v>-9.1366948394302803</v>
      </c>
      <c r="D933">
        <v>-4.2730294350442</v>
      </c>
      <c r="E933">
        <v>9.1366948394302803</v>
      </c>
    </row>
    <row r="934" spans="1:5">
      <c r="A934">
        <v>4.4550889044637199</v>
      </c>
      <c r="B934">
        <v>-9.0480021707469191</v>
      </c>
      <c r="D934">
        <v>-4.4550889044637199</v>
      </c>
      <c r="E934">
        <v>9.0480021707469191</v>
      </c>
    </row>
    <row r="935" spans="1:5">
      <c r="A935">
        <v>4.6353367445775797</v>
      </c>
      <c r="B935">
        <v>-8.9556301981839503</v>
      </c>
      <c r="D935">
        <v>-4.6353367445775797</v>
      </c>
      <c r="E935">
        <v>8.9556301981839503</v>
      </c>
    </row>
    <row r="936" spans="1:5">
      <c r="A936">
        <v>4.8136989776389303</v>
      </c>
      <c r="B936">
        <v>-8.8596151678688102</v>
      </c>
      <c r="D936">
        <v>-4.8136989776389303</v>
      </c>
      <c r="E936">
        <v>8.8596151678688102</v>
      </c>
    </row>
    <row r="937" spans="1:5">
      <c r="A937">
        <v>4.9901023201954597</v>
      </c>
      <c r="B937">
        <v>-8.7599947986844402</v>
      </c>
      <c r="D937">
        <v>-4.9901023201954597</v>
      </c>
      <c r="E937">
        <v>8.7599947986844402</v>
      </c>
    </row>
    <row r="938" spans="1:5">
      <c r="A938">
        <v>5.1644742118186304</v>
      </c>
      <c r="B938">
        <v>-8.6568082702375992</v>
      </c>
      <c r="D938">
        <v>-5.1644742118186304</v>
      </c>
      <c r="E938">
        <v>8.6568082702375992</v>
      </c>
    </row>
    <row r="939" spans="1:5">
      <c r="A939">
        <v>5.3367428436784401</v>
      </c>
      <c r="B939">
        <v>-8.5500962102908797</v>
      </c>
      <c r="D939">
        <v>-5.3367428436784401</v>
      </c>
      <c r="E939">
        <v>8.5500962102908797</v>
      </c>
    </row>
    <row r="940" spans="1:5">
      <c r="A940">
        <v>5.5068371869542299</v>
      </c>
      <c r="B940">
        <v>-8.4399006816579707</v>
      </c>
      <c r="D940">
        <v>-5.5068371869542299</v>
      </c>
      <c r="E940">
        <v>8.4399006816579707</v>
      </c>
    </row>
    <row r="941" spans="1:5">
      <c r="A941">
        <v>5.6746870210728604</v>
      </c>
      <c r="B941">
        <v>-8.3262651685616706</v>
      </c>
      <c r="D941">
        <v>-5.6746870210728604</v>
      </c>
      <c r="E941">
        <v>8.3262651685616706</v>
      </c>
    </row>
    <row r="942" spans="1:5">
      <c r="A942">
        <v>5.8402229617646499</v>
      </c>
      <c r="B942">
        <v>-8.2092345624545793</v>
      </c>
      <c r="D942">
        <v>-5.8402229617646499</v>
      </c>
      <c r="E942">
        <v>8.2092345624545793</v>
      </c>
    </row>
    <row r="943" spans="1:5">
      <c r="A943">
        <v>6.00337648892783</v>
      </c>
      <c r="B943">
        <v>-8.0888551473021604</v>
      </c>
      <c r="D943">
        <v>-6.00337648892783</v>
      </c>
      <c r="E943">
        <v>8.0888551473021604</v>
      </c>
    </row>
    <row r="944" spans="1:5">
      <c r="A944">
        <v>6.1640799742918597</v>
      </c>
      <c r="B944">
        <v>-7.9651745843282198</v>
      </c>
      <c r="D944">
        <v>-6.1640799742918597</v>
      </c>
      <c r="E944">
        <v>7.9651745843282198</v>
      </c>
    </row>
    <row r="945" spans="1:5">
      <c r="A945">
        <v>6.3222667088698996</v>
      </c>
      <c r="B945">
        <v>-7.8382418962229998</v>
      </c>
      <c r="D945">
        <v>-6.3222667088698996</v>
      </c>
      <c r="E945">
        <v>7.8382418962229998</v>
      </c>
    </row>
    <row r="946" spans="1:5">
      <c r="A946">
        <v>6.4778709301905302</v>
      </c>
      <c r="B946">
        <v>-7.7081074508139604</v>
      </c>
      <c r="D946">
        <v>-6.4778709301905302</v>
      </c>
      <c r="E946">
        <v>7.7081074508139604</v>
      </c>
    </row>
    <row r="947" spans="1:5">
      <c r="A947">
        <v>6.63082784929873</v>
      </c>
      <c r="B947">
        <v>-7.5748229441999202</v>
      </c>
      <c r="D947">
        <v>-6.63082784929873</v>
      </c>
      <c r="E947">
        <v>7.5748229441999202</v>
      </c>
    </row>
    <row r="948" spans="1:5">
      <c r="A948">
        <v>6.7810736775159004</v>
      </c>
      <c r="B948">
        <v>-7.4384413833489296</v>
      </c>
      <c r="D948">
        <v>-6.7810736775159004</v>
      </c>
      <c r="E948">
        <v>7.4384413833489296</v>
      </c>
    </row>
    <row r="949" spans="1:5">
      <c r="A949">
        <v>6.9285456529485998</v>
      </c>
      <c r="B949">
        <v>-7.2990170681607101</v>
      </c>
      <c r="D949">
        <v>-6.9285456529485998</v>
      </c>
      <c r="E949">
        <v>7.2990170681607101</v>
      </c>
    </row>
    <row r="950" spans="1:5">
      <c r="A950">
        <v>7.07318206673557</v>
      </c>
      <c r="B950">
        <v>-7.1566055729946596</v>
      </c>
      <c r="D950">
        <v>-7.07318206673557</v>
      </c>
      <c r="E950">
        <v>7.1566055729946596</v>
      </c>
    </row>
    <row r="951" spans="1:5">
      <c r="A951">
        <v>7.2149222890223301</v>
      </c>
      <c r="B951">
        <v>-7.0112637276643799</v>
      </c>
      <c r="D951">
        <v>-7.2149222890223301</v>
      </c>
      <c r="E951">
        <v>7.0112637276643799</v>
      </c>
    </row>
    <row r="952" spans="1:5">
      <c r="A952">
        <v>7.3537067946527204</v>
      </c>
      <c r="B952">
        <v>-6.8630495979002699</v>
      </c>
      <c r="D952">
        <v>-7.3537067946527204</v>
      </c>
      <c r="E952">
        <v>6.8630495979002699</v>
      </c>
    </row>
    <row r="953" spans="1:5">
      <c r="A953">
        <v>7.4894771885662896</v>
      </c>
      <c r="B953">
        <v>-6.7120224652814402</v>
      </c>
      <c r="D953">
        <v>-7.4894771885662896</v>
      </c>
      <c r="E953">
        <v>6.7120224652814402</v>
      </c>
    </row>
    <row r="954" spans="1:5">
      <c r="A954">
        <v>7.6221762308907799</v>
      </c>
      <c r="B954">
        <v>-6.5582428066389999</v>
      </c>
      <c r="D954">
        <v>-7.6221762308907799</v>
      </c>
      <c r="E954">
        <v>6.5582428066389999</v>
      </c>
    </row>
    <row r="955" spans="1:5">
      <c r="A955">
        <v>7.7517478617181697</v>
      </c>
      <c r="B955">
        <v>-6.40177227293242</v>
      </c>
      <c r="D955">
        <v>-7.7517478617181697</v>
      </c>
      <c r="E955">
        <v>6.40177227293242</v>
      </c>
    </row>
    <row r="956" spans="1:5">
      <c r="A956">
        <v>7.8781372255533597</v>
      </c>
      <c r="B956">
        <v>-6.2426736676013199</v>
      </c>
      <c r="D956">
        <v>-7.8781372255533597</v>
      </c>
      <c r="E956">
        <v>6.2426736676013199</v>
      </c>
    </row>
    <row r="957" spans="1:5">
      <c r="A957">
        <v>8.0012906954237195</v>
      </c>
      <c r="B957">
        <v>-6.0810109243951196</v>
      </c>
      <c r="D957">
        <v>-8.0012906954237195</v>
      </c>
      <c r="E957">
        <v>6.0810109243951196</v>
      </c>
    </row>
    <row r="958" spans="1:5">
      <c r="A958">
        <v>8.1211558966382498</v>
      </c>
      <c r="B958">
        <v>-5.9168490846831601</v>
      </c>
      <c r="D958">
        <v>-8.1211558966382498</v>
      </c>
      <c r="E958">
        <v>5.9168490846831601</v>
      </c>
    </row>
    <row r="959" spans="1:5">
      <c r="A959">
        <v>8.2376817301844891</v>
      </c>
      <c r="B959">
        <v>-5.7502542742484302</v>
      </c>
      <c r="D959">
        <v>-8.2376817301844891</v>
      </c>
      <c r="E959">
        <v>5.7502542742484302</v>
      </c>
    </row>
    <row r="960" spans="1:5">
      <c r="A960">
        <v>8.3508183957514994</v>
      </c>
      <c r="B960">
        <v>-5.5812936795679597</v>
      </c>
      <c r="D960">
        <v>-8.3508183957514994</v>
      </c>
      <c r="E960">
        <v>5.5812936795679597</v>
      </c>
    </row>
    <row r="961" spans="1:5">
      <c r="A961">
        <v>8.4605174143670094</v>
      </c>
      <c r="B961">
        <v>-5.4100355235834696</v>
      </c>
      <c r="D961">
        <v>-8.4605174143670094</v>
      </c>
      <c r="E961">
        <v>5.4100355235834696</v>
      </c>
    </row>
    <row r="962" spans="1:5">
      <c r="A962">
        <v>8.5667316506368696</v>
      </c>
      <c r="B962">
        <v>-5.2365490409661497</v>
      </c>
      <c r="D962">
        <v>-8.5667316506368696</v>
      </c>
      <c r="E962">
        <v>5.2365490409661497</v>
      </c>
    </row>
    <row r="963" spans="1:5">
      <c r="A963">
        <v>8.6694153345745093</v>
      </c>
      <c r="B963">
        <v>-5.0609044528795204</v>
      </c>
      <c r="D963">
        <v>-8.6694153345745093</v>
      </c>
      <c r="E963">
        <v>5.0609044528795204</v>
      </c>
    </row>
    <row r="964" spans="1:5">
      <c r="A964">
        <v>8.7685240830085593</v>
      </c>
      <c r="B964">
        <v>-4.8831729412449203</v>
      </c>
      <c r="D964">
        <v>-8.7685240830085593</v>
      </c>
      <c r="E964">
        <v>4.8831729412449203</v>
      </c>
    </row>
    <row r="965" spans="1:5">
      <c r="A965">
        <v>8.8640149205562295</v>
      </c>
      <c r="B965">
        <v>-4.7034266225142796</v>
      </c>
      <c r="D965">
        <v>-8.8640149205562295</v>
      </c>
      <c r="E965">
        <v>4.7034266225142796</v>
      </c>
    </row>
    <row r="966" spans="1:5">
      <c r="A966">
        <v>8.95584630015016</v>
      </c>
      <c r="B966">
        <v>-4.5217385209552301</v>
      </c>
      <c r="D966">
        <v>-8.95584630015016</v>
      </c>
      <c r="E966">
        <v>4.5217385209552301</v>
      </c>
    </row>
    <row r="967" spans="1:5">
      <c r="A967">
        <v>9.0439781231066103</v>
      </c>
      <c r="B967">
        <v>-4.3381825414539303</v>
      </c>
      <c r="D967">
        <v>-9.0439781231066103</v>
      </c>
      <c r="E967">
        <v>4.3381825414539303</v>
      </c>
    </row>
    <row r="968" spans="1:5">
      <c r="A968">
        <v>9.1283717587223201</v>
      </c>
      <c r="B968">
        <v>-4.1528334418413797</v>
      </c>
      <c r="D968">
        <v>-9.1283717587223201</v>
      </c>
      <c r="E968">
        <v>4.1528334418413797</v>
      </c>
    </row>
    <row r="969" spans="1:5">
      <c r="A969">
        <v>9.20899006338791</v>
      </c>
      <c r="B969">
        <v>-3.9657668047491899</v>
      </c>
      <c r="D969">
        <v>-9.20899006338791</v>
      </c>
      <c r="E969">
        <v>3.9657668047491899</v>
      </c>
    </row>
    <row r="970" spans="1:5">
      <c r="A970">
        <v>9.2857973992051193</v>
      </c>
      <c r="B970">
        <v>-3.7770590090012899</v>
      </c>
      <c r="D970">
        <v>-9.2857973992051193</v>
      </c>
      <c r="E970">
        <v>3.7770590090012899</v>
      </c>
    </row>
    <row r="971" spans="1:5">
      <c r="A971">
        <v>9.3587596520956193</v>
      </c>
      <c r="B971">
        <v>-3.5867872005483701</v>
      </c>
      <c r="D971">
        <v>-9.3587596520956193</v>
      </c>
      <c r="E971">
        <v>3.5867872005483701</v>
      </c>
    </row>
    <row r="972" spans="1:5">
      <c r="A972">
        <v>9.4278442493888299</v>
      </c>
      <c r="B972">
        <v>-3.3950292629521002</v>
      </c>
      <c r="D972">
        <v>-9.4278442493888299</v>
      </c>
      <c r="E972">
        <v>3.3950292629521002</v>
      </c>
    </row>
    <row r="973" spans="1:5">
      <c r="A973">
        <v>9.4930201768762998</v>
      </c>
      <c r="B973">
        <v>-3.2018637874268401</v>
      </c>
      <c r="D973">
        <v>-9.4930201768762998</v>
      </c>
      <c r="E973">
        <v>3.2018637874268401</v>
      </c>
    </row>
    <row r="974" spans="1:5">
      <c r="A974">
        <v>9.5542579953202509</v>
      </c>
      <c r="B974">
        <v>-3.0073700424464902</v>
      </c>
      <c r="D974">
        <v>-9.5542579953202509</v>
      </c>
      <c r="E974">
        <v>3.0073700424464902</v>
      </c>
    </row>
    <row r="975" spans="1:5">
      <c r="A975">
        <v>9.6115298564037701</v>
      </c>
      <c r="B975">
        <v>-2.8116279429250399</v>
      </c>
      <c r="D975">
        <v>-9.6115298564037701</v>
      </c>
      <c r="E975">
        <v>2.8116279429250399</v>
      </c>
    </row>
    <row r="976" spans="1:5">
      <c r="A976">
        <v>9.6648095181103901</v>
      </c>
      <c r="B976">
        <v>-2.6147180189792301</v>
      </c>
      <c r="D976">
        <v>-9.6648095181103901</v>
      </c>
      <c r="E976">
        <v>2.6147180189792301</v>
      </c>
    </row>
    <row r="977" spans="1:5">
      <c r="A977">
        <v>9.7140723595206708</v>
      </c>
      <c r="B977">
        <v>-2.4167213842825999</v>
      </c>
      <c r="D977">
        <v>-9.7140723595206708</v>
      </c>
      <c r="E977">
        <v>2.4167213842825999</v>
      </c>
    </row>
    <row r="978" spans="1:5">
      <c r="A978">
        <v>9.7592953950136003</v>
      </c>
      <c r="B978">
        <v>-2.21771970402038</v>
      </c>
      <c r="D978">
        <v>-9.7592953950136003</v>
      </c>
      <c r="E978">
        <v>2.21771970402038</v>
      </c>
    </row>
    <row r="979" spans="1:5">
      <c r="A979">
        <v>9.8004572878605707</v>
      </c>
      <c r="B979">
        <v>-2.0177951624549402</v>
      </c>
      <c r="D979">
        <v>-9.8004572878605707</v>
      </c>
      <c r="E979">
        <v>2.0177951624549402</v>
      </c>
    </row>
    <row r="980" spans="1:5">
      <c r="A980">
        <v>9.8375383631999291</v>
      </c>
      <c r="B980">
        <v>-1.8170304301122899</v>
      </c>
      <c r="D980">
        <v>-9.8375383631999291</v>
      </c>
      <c r="E980">
        <v>1.8170304301122899</v>
      </c>
    </row>
    <row r="981" spans="1:5">
      <c r="A981">
        <v>9.8705206203800895</v>
      </c>
      <c r="B981">
        <v>-1.61550863060021</v>
      </c>
      <c r="D981">
        <v>-9.8705206203800895</v>
      </c>
      <c r="E981">
        <v>1.61550863060021</v>
      </c>
    </row>
    <row r="982" spans="1:5">
      <c r="A982">
        <v>9.8993877446594798</v>
      </c>
      <c r="B982">
        <v>-1.4133133070691899</v>
      </c>
      <c r="D982">
        <v>-9.8993877446594798</v>
      </c>
      <c r="E982">
        <v>1.4133133070691899</v>
      </c>
    </row>
    <row r="983" spans="1:5">
      <c r="A983">
        <v>9.9241251182515295</v>
      </c>
      <c r="B983">
        <v>-1.2105283883276501</v>
      </c>
      <c r="D983">
        <v>-9.9241251182515295</v>
      </c>
      <c r="E983">
        <v>1.2105283883276501</v>
      </c>
    </row>
    <row r="984" spans="1:5">
      <c r="A984">
        <v>9.9447198307031908</v>
      </c>
      <c r="B984">
        <v>-1.0072381546234399</v>
      </c>
      <c r="D984">
        <v>-9.9447198307031908</v>
      </c>
      <c r="E984">
        <v>1.0072381546234399</v>
      </c>
    </row>
    <row r="985" spans="1:5">
      <c r="A985">
        <v>9.9611606885956991</v>
      </c>
      <c r="B985">
        <v>-0.80352720310396097</v>
      </c>
      <c r="D985">
        <v>-9.9611606885956991</v>
      </c>
      <c r="E985">
        <v>0.80352720310396097</v>
      </c>
    </row>
    <row r="986" spans="1:5">
      <c r="A986">
        <v>9.9734382245563094</v>
      </c>
      <c r="B986">
        <v>-0.59948041296765797</v>
      </c>
      <c r="D986">
        <v>-9.9734382245563094</v>
      </c>
      <c r="E986">
        <v>0.59948041296765797</v>
      </c>
    </row>
    <row r="987" spans="1:5">
      <c r="A987">
        <v>9.9815447055701796</v>
      </c>
      <c r="B987">
        <v>-0.39518291032021302</v>
      </c>
      <c r="D987">
        <v>-9.9815447055701796</v>
      </c>
      <c r="E987">
        <v>0.39518291032021302</v>
      </c>
    </row>
    <row r="988" spans="1:5">
      <c r="A988">
        <v>9.9854741405814398</v>
      </c>
      <c r="B988">
        <v>-0.19072003274889299</v>
      </c>
      <c r="D988">
        <v>-9.9854741405814398</v>
      </c>
      <c r="E988">
        <v>0.19072003274889299</v>
      </c>
    </row>
    <row r="989" spans="1:5">
      <c r="A989">
        <v>9.9852222873731993</v>
      </c>
      <c r="B989">
        <v>1.3822706370805699E-2</v>
      </c>
      <c r="D989">
        <v>-9.9852222873731993</v>
      </c>
      <c r="E989">
        <v>-1.3822706370805699E-2</v>
      </c>
    </row>
    <row r="990" spans="1:5">
      <c r="A990">
        <v>9.9807866587159992</v>
      </c>
      <c r="B990">
        <v>0.21835965382178699</v>
      </c>
      <c r="D990">
        <v>-9.9807866587159992</v>
      </c>
      <c r="E990">
        <v>-0.21835965382178699</v>
      </c>
    </row>
    <row r="991" spans="1:5">
      <c r="A991">
        <v>9.9721665277749398</v>
      </c>
      <c r="B991">
        <v>0.42280505273041802</v>
      </c>
      <c r="D991">
        <v>-9.9721665277749398</v>
      </c>
      <c r="E991">
        <v>-0.42280505273041802</v>
      </c>
    </row>
    <row r="992" spans="1:5">
      <c r="A992">
        <v>9.9593629327655595</v>
      </c>
      <c r="B992">
        <v>0.62707307897473696</v>
      </c>
      <c r="D992">
        <v>-9.9593629327655595</v>
      </c>
      <c r="E992">
        <v>-0.62707307897473696</v>
      </c>
    </row>
    <row r="993" spans="1:5">
      <c r="A993">
        <v>9.9423786808493304</v>
      </c>
      <c r="B993">
        <v>0.83107787780015197</v>
      </c>
      <c r="D993">
        <v>-9.9423786808493304</v>
      </c>
      <c r="E993">
        <v>-0.83107787780015197</v>
      </c>
    </row>
    <row r="994" spans="1:5">
      <c r="A994">
        <v>9.9212183512594692</v>
      </c>
      <c r="B994">
        <v>1.03473360062655</v>
      </c>
      <c r="D994">
        <v>-9.9212183512594692</v>
      </c>
      <c r="E994">
        <v>-1.03473360062655</v>
      </c>
    </row>
    <row r="995" spans="1:5">
      <c r="A995">
        <v>9.8958882976484208</v>
      </c>
      <c r="B995">
        <v>1.2379544420304101</v>
      </c>
      <c r="D995">
        <v>-9.8958882976484208</v>
      </c>
      <c r="E995">
        <v>-1.2379544420304101</v>
      </c>
    </row>
    <row r="996" spans="1:5">
      <c r="A996">
        <v>9.8663966496487205</v>
      </c>
      <c r="B996">
        <v>1.44065467688492</v>
      </c>
      <c r="D996">
        <v>-9.8663966496487205</v>
      </c>
      <c r="E996">
        <v>-1.44065467688492</v>
      </c>
    </row>
    <row r="997" spans="1:5">
      <c r="A997">
        <v>9.8327533136390599</v>
      </c>
      <c r="B997">
        <v>1.6427486976411101</v>
      </c>
      <c r="D997">
        <v>-9.8327533136390599</v>
      </c>
      <c r="E997">
        <v>-1.6427486976411101</v>
      </c>
    </row>
    <row r="998" spans="1:5">
      <c r="A998">
        <v>9.7949699727080493</v>
      </c>
      <c r="B998">
        <v>1.8441510517322499</v>
      </c>
      <c r="D998">
        <v>-9.7949699727080493</v>
      </c>
      <c r="E998">
        <v>-1.8441510517322499</v>
      </c>
    </row>
    <row r="999" spans="1:5">
      <c r="A999">
        <v>9.7530600858084604</v>
      </c>
      <c r="B999">
        <v>2.0447764790835299</v>
      </c>
      <c r="D999">
        <v>-9.7530600858084604</v>
      </c>
      <c r="E999">
        <v>-2.0447764790835299</v>
      </c>
    </row>
    <row r="1000" spans="1:5">
      <c r="A1000">
        <v>9.7070388860951002</v>
      </c>
      <c r="B1000">
        <v>2.2445399497088401</v>
      </c>
      <c r="D1000">
        <v>-9.7070388860951002</v>
      </c>
      <c r="E1000">
        <v>-2.2445399497088401</v>
      </c>
    </row>
    <row r="1001" spans="1:5">
      <c r="A1001">
        <v>9.6569233784400001</v>
      </c>
      <c r="B1001">
        <v>2.4433567013759201</v>
      </c>
      <c r="D1001">
        <v>-9.6569233784400001</v>
      </c>
      <c r="E1001">
        <v>-2.4433567013759201</v>
      </c>
    </row>
    <row r="1002" spans="1:5">
      <c r="A1002">
        <v>9.6027323361190202</v>
      </c>
      <c r="B1002">
        <v>2.6411422773209599</v>
      </c>
      <c r="D1002">
        <v>-9.6027323361190202</v>
      </c>
      <c r="E1002">
        <v>-2.6411422773209599</v>
      </c>
    </row>
    <row r="1003" spans="1:5">
      <c r="A1003">
        <v>9.54448629666439</v>
      </c>
      <c r="B1003">
        <v>2.8378125639931802</v>
      </c>
      <c r="D1003">
        <v>-9.54448629666439</v>
      </c>
      <c r="E1003">
        <v>-2.8378125639931802</v>
      </c>
    </row>
    <row r="1004" spans="1:5">
      <c r="A1004">
        <v>9.4822075568783006</v>
      </c>
      <c r="B1004">
        <v>3.0332838288101001</v>
      </c>
      <c r="D1004">
        <v>-9.4822075568783006</v>
      </c>
      <c r="E1004">
        <v>-3.0332838288101001</v>
      </c>
    </row>
    <row r="1005" spans="1:5">
      <c r="A1005">
        <v>9.4159201670031099</v>
      </c>
      <c r="B1005">
        <v>3.2274727579032199</v>
      </c>
      <c r="D1005">
        <v>-9.4159201670031099</v>
      </c>
      <c r="E1005">
        <v>-3.2274727579032199</v>
      </c>
    </row>
    <row r="1006" spans="1:5">
      <c r="A1006">
        <v>9.3456499240441104</v>
      </c>
      <c r="B1006">
        <v>3.4202964938342499</v>
      </c>
      <c r="D1006">
        <v>-9.3456499240441104</v>
      </c>
      <c r="E1006">
        <v>-3.4202964938342499</v>
      </c>
    </row>
    <row r="1007" spans="1:5">
      <c r="A1007">
        <v>9.2714243642415806</v>
      </c>
      <c r="B1007">
        <v>3.6116726732612601</v>
      </c>
      <c r="D1007">
        <v>-9.2714243642415806</v>
      </c>
      <c r="E1007">
        <v>-3.6116726732612601</v>
      </c>
    </row>
    <row r="1008" spans="1:5">
      <c r="A1008">
        <v>9.1932727546892501</v>
      </c>
      <c r="B1008">
        <v>3.8015194645340702</v>
      </c>
      <c r="D1008">
        <v>-9.1932727546892501</v>
      </c>
      <c r="E1008">
        <v>-3.8015194645340702</v>
      </c>
    </row>
    <row r="1009" spans="1:5">
      <c r="A1009">
        <v>9.1112260840968204</v>
      </c>
      <c r="B1009">
        <v>3.9897556051980398</v>
      </c>
      <c r="D1009">
        <v>-9.1112260840968204</v>
      </c>
      <c r="E1009">
        <v>-3.9897556051980398</v>
      </c>
    </row>
    <row r="1010" spans="1:5">
      <c r="A1010">
        <v>9.0253170526947901</v>
      </c>
      <c r="B1010">
        <v>4.1763004393850203</v>
      </c>
      <c r="D1010">
        <v>-9.0253170526947901</v>
      </c>
      <c r="E1010">
        <v>-4.1763004393850203</v>
      </c>
    </row>
    <row r="1011" spans="1:5">
      <c r="A1011">
        <v>8.9355800612805396</v>
      </c>
      <c r="B1011">
        <v>4.3610739550700997</v>
      </c>
      <c r="D1011">
        <v>-8.9355800612805396</v>
      </c>
      <c r="E1011">
        <v>-4.3610739550700997</v>
      </c>
    </row>
    <row r="1012" spans="1:5">
      <c r="A1012">
        <v>8.8420511994050806</v>
      </c>
      <c r="B1012">
        <v>4.5439968211727297</v>
      </c>
      <c r="D1012">
        <v>-8.8420511994050806</v>
      </c>
      <c r="E1012">
        <v>-4.5439968211727297</v>
      </c>
    </row>
    <row r="1013" spans="1:5">
      <c r="A1013">
        <v>8.7447682327004106</v>
      </c>
      <c r="B1013">
        <v>4.72499042448037</v>
      </c>
      <c r="D1013">
        <v>-8.7447682327004106</v>
      </c>
      <c r="E1013">
        <v>-4.72499042448037</v>
      </c>
    </row>
    <row r="1014" spans="1:5">
      <c r="A1014">
        <v>8.6437705893482892</v>
      </c>
      <c r="B1014">
        <v>4.9039769063730096</v>
      </c>
      <c r="D1014">
        <v>-8.6437705893482892</v>
      </c>
      <c r="E1014">
        <v>-4.9039769063730096</v>
      </c>
    </row>
    <row r="1015" spans="1:5">
      <c r="A1015">
        <v>8.5390993456917101</v>
      </c>
      <c r="B1015">
        <v>5.0808791993263203</v>
      </c>
      <c r="D1015">
        <v>-8.5390993456917101</v>
      </c>
      <c r="E1015">
        <v>-5.0808791993263203</v>
      </c>
    </row>
    <row r="1016" spans="1:5">
      <c r="A1016">
        <v>8.4307972109908498</v>
      </c>
      <c r="B1016">
        <v>5.2556210631717004</v>
      </c>
      <c r="D1016">
        <v>-8.4307972109908498</v>
      </c>
      <c r="E1016">
        <v>-5.2556210631717004</v>
      </c>
    </row>
    <row r="1017" spans="1:5">
      <c r="A1017">
        <v>8.3189085113262795</v>
      </c>
      <c r="B1017">
        <v>5.4281271210907898</v>
      </c>
      <c r="D1017">
        <v>-8.3189085113262795</v>
      </c>
      <c r="E1017">
        <v>-5.4281271210907898</v>
      </c>
    </row>
    <row r="1018" spans="1:5">
      <c r="A1018">
        <v>8.2034791726524894</v>
      </c>
      <c r="B1018">
        <v>5.5983228953223403</v>
      </c>
      <c r="D1018">
        <v>-8.2034791726524894</v>
      </c>
      <c r="E1018">
        <v>-5.5983228953223403</v>
      </c>
    </row>
    <row r="1019" spans="1:5">
      <c r="A1019">
        <v>8.0845567030057701</v>
      </c>
      <c r="B1019">
        <v>5.7661348425591896</v>
      </c>
      <c r="D1019">
        <v>-8.0845567030057701</v>
      </c>
      <c r="E1019">
        <v>-5.7661348425591896</v>
      </c>
    </row>
    <row r="1020" spans="1:5">
      <c r="A1020">
        <v>7.9621901738707797</v>
      </c>
      <c r="B1020">
        <v>5.9314903890130903</v>
      </c>
      <c r="D1020">
        <v>-7.9621901738707797</v>
      </c>
      <c r="E1020">
        <v>-5.9314903890130903</v>
      </c>
    </row>
    <row r="1021" spans="1:5">
      <c r="A1021">
        <v>7.8364302007113196</v>
      </c>
      <c r="B1021">
        <v>6.0943179651249997</v>
      </c>
      <c r="D1021">
        <v>-7.8364302007113196</v>
      </c>
      <c r="E1021">
        <v>-6.0943179651249997</v>
      </c>
    </row>
    <row r="1022" spans="1:5">
      <c r="A1022">
        <v>7.7073289226708797</v>
      </c>
      <c r="B1022">
        <v>6.2545470398987302</v>
      </c>
      <c r="D1022">
        <v>-7.7073289226708797</v>
      </c>
      <c r="E1022">
        <v>-6.2545470398987302</v>
      </c>
    </row>
    <row r="1023" spans="1:5">
      <c r="A1023">
        <v>7.5749399814498597</v>
      </c>
      <c r="B1023">
        <v>6.4121081548357104</v>
      </c>
      <c r="D1023">
        <v>-7.5749399814498597</v>
      </c>
      <c r="E1023">
        <v>-6.4121081548357104</v>
      </c>
    </row>
    <row r="1024" spans="1:5">
      <c r="A1024">
        <v>7.4393184993663999</v>
      </c>
      <c r="B1024">
        <v>6.5669329574486799</v>
      </c>
      <c r="D1024">
        <v>-7.4393184993663999</v>
      </c>
      <c r="E1024">
        <v>-6.5669329574486799</v>
      </c>
    </row>
    <row r="1025" spans="1:5">
      <c r="A1025">
        <v>7.3005210566090604</v>
      </c>
      <c r="B1025">
        <v>6.71895423433243</v>
      </c>
      <c r="D1025">
        <v>-7.3005210566090604</v>
      </c>
      <c r="E1025">
        <v>-6.71895423433243</v>
      </c>
    </row>
    <row r="1026" spans="1:5">
      <c r="A1026">
        <v>7.1586056676897503</v>
      </c>
      <c r="B1026">
        <v>6.8681059437695602</v>
      </c>
      <c r="D1026">
        <v>-7.1586056676897503</v>
      </c>
      <c r="E1026">
        <v>-6.8681059437695602</v>
      </c>
    </row>
    <row r="1027" spans="1:5">
      <c r="A1027">
        <v>7.01363175710632</v>
      </c>
      <c r="B1027">
        <v>7.0143232478496103</v>
      </c>
      <c r="D1027">
        <v>-7.01363175710632</v>
      </c>
      <c r="E1027">
        <v>-7.0143232478496103</v>
      </c>
    </row>
    <row r="1028" spans="1:5">
      <c r="A1028">
        <v>6.8656601342247798</v>
      </c>
      <c r="B1028">
        <v>7.1575425440799103</v>
      </c>
      <c r="D1028">
        <v>-6.8656601342247798</v>
      </c>
      <c r="E1028">
        <v>-7.1575425440799103</v>
      </c>
    </row>
    <row r="1029" spans="1:5">
      <c r="A1029">
        <v>6.7147529673918003</v>
      </c>
      <c r="B1029">
        <v>7.2977014964668498</v>
      </c>
      <c r="D1029">
        <v>-6.7147529673918003</v>
      </c>
      <c r="E1029">
        <v>-7.2977014964668498</v>
      </c>
    </row>
    <row r="1030" spans="1:5">
      <c r="A1030">
        <v>6.56097375728893</v>
      </c>
      <c r="B1030">
        <v>7.4347390660463502</v>
      </c>
      <c r="D1030">
        <v>-6.56097375728893</v>
      </c>
      <c r="E1030">
        <v>-7.4347390660463502</v>
      </c>
    </row>
    <row r="1031" spans="1:5">
      <c r="A1031">
        <v>6.4043873095403701</v>
      </c>
      <c r="B1031">
        <v>7.5685955408426402</v>
      </c>
      <c r="D1031">
        <v>-6.4043873095403701</v>
      </c>
      <c r="E1031">
        <v>-7.5685955408426402</v>
      </c>
    </row>
    <row r="1032" spans="1:5">
      <c r="A1032">
        <v>6.24505970658719</v>
      </c>
      <c r="B1032">
        <v>7.6992125652347498</v>
      </c>
      <c r="D1032">
        <v>-6.24505970658719</v>
      </c>
      <c r="E1032">
        <v>-7.6992125652347498</v>
      </c>
    </row>
    <row r="1033" spans="1:5">
      <c r="A1033">
        <v>6.0830582788412197</v>
      </c>
      <c r="B1033">
        <v>7.8265331687103101</v>
      </c>
      <c r="D1033">
        <v>-6.0830582788412197</v>
      </c>
      <c r="E1033">
        <v>-7.8265331687103101</v>
      </c>
    </row>
    <row r="1034" spans="1:5">
      <c r="A1034">
        <v>5.9184515751326101</v>
      </c>
      <c r="B1034">
        <v>7.9505017939866498</v>
      </c>
      <c r="D1034">
        <v>-5.9184515751326101</v>
      </c>
      <c r="E1034">
        <v>-7.9505017939866498</v>
      </c>
    </row>
    <row r="1035" spans="1:5">
      <c r="A1035">
        <v>5.7513093324658398</v>
      </c>
      <c r="B1035">
        <v>8.0710643244796394</v>
      </c>
      <c r="D1035">
        <v>-5.7513093324658398</v>
      </c>
      <c r="E1035">
        <v>-8.0710643244796394</v>
      </c>
    </row>
    <row r="1036" spans="1:5">
      <c r="A1036">
        <v>5.5817024450992596</v>
      </c>
      <c r="B1036">
        <v>8.1881681111007207</v>
      </c>
      <c r="D1036">
        <v>-5.5817024450992596</v>
      </c>
      <c r="E1036">
        <v>-8.1881681111007207</v>
      </c>
    </row>
    <row r="1037" spans="1:5">
      <c r="A1037">
        <v>5.4097029329642696</v>
      </c>
      <c r="B1037">
        <v>8.3017619983634603</v>
      </c>
      <c r="D1037">
        <v>-5.4097029329642696</v>
      </c>
      <c r="E1037">
        <v>-8.3017619983634603</v>
      </c>
    </row>
    <row r="1038" spans="1:5">
      <c r="A1038">
        <v>5.2353839094405501</v>
      </c>
      <c r="B1038">
        <v>8.4117963497809995</v>
      </c>
      <c r="D1038">
        <v>-5.2353839094405501</v>
      </c>
      <c r="E1038">
        <v>-8.4117963497809995</v>
      </c>
    </row>
    <row r="1039" spans="1:5">
      <c r="A1039">
        <v>5.0588195485045002</v>
      </c>
      <c r="B1039">
        <v>8.5182230725363794</v>
      </c>
      <c r="D1039">
        <v>-5.0588195485045002</v>
      </c>
      <c r="E1039">
        <v>-8.5182230725363794</v>
      </c>
    </row>
    <row r="1040" spans="1:5">
      <c r="A1040">
        <v>4.8800850512686003</v>
      </c>
      <c r="B1040">
        <v>8.6209956414081006</v>
      </c>
      <c r="D1040">
        <v>-4.8800850512686003</v>
      </c>
      <c r="E1040">
        <v>-8.6209956414081006</v>
      </c>
    </row>
    <row r="1041" spans="1:5">
      <c r="A1041">
        <v>4.6992566119300303</v>
      </c>
      <c r="B1041">
        <v>8.7200691219338697</v>
      </c>
      <c r="D1041">
        <v>-4.6992566119300303</v>
      </c>
      <c r="E1041">
        <v>-8.7200691219338697</v>
      </c>
    </row>
    <row r="1042" spans="1:5">
      <c r="A1042">
        <v>4.5164113831473696</v>
      </c>
      <c r="B1042">
        <v>8.8154001927958898</v>
      </c>
      <c r="D1042">
        <v>-4.5164113831473696</v>
      </c>
      <c r="E1042">
        <v>-8.8154001927958898</v>
      </c>
    </row>
    <row r="1043" spans="1:5">
      <c r="A1043">
        <v>4.33162744086472</v>
      </c>
      <c r="B1043">
        <v>8.9069471674116301</v>
      </c>
      <c r="D1043">
        <v>-4.33162744086472</v>
      </c>
      <c r="E1043">
        <v>-8.9069471674116301</v>
      </c>
    </row>
    <row r="1044" spans="1:5">
      <c r="A1044">
        <v>4.1449837486032797</v>
      </c>
      <c r="B1044">
        <v>8.9946700147145204</v>
      </c>
      <c r="D1044">
        <v>-4.1449837486032797</v>
      </c>
      <c r="E1044">
        <v>-8.9946700147145204</v>
      </c>
    </row>
    <row r="1045" spans="1:5">
      <c r="A1045">
        <v>3.95656012124073</v>
      </c>
      <c r="B1045">
        <v>9.0785303791096403</v>
      </c>
      <c r="D1045">
        <v>-3.95656012124073</v>
      </c>
      <c r="E1045">
        <v>-9.0785303791096403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Harker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Jayaraman</dc:creator>
  <cp:lastModifiedBy>Rahul Jayaraman</cp:lastModifiedBy>
  <dcterms:created xsi:type="dcterms:W3CDTF">2014-12-05T06:30:51Z</dcterms:created>
  <dcterms:modified xsi:type="dcterms:W3CDTF">2014-12-05T21:05:41Z</dcterms:modified>
</cp:coreProperties>
</file>