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5600" windowHeight="14140" tabRatio="500"/>
  </bookViews>
  <sheets>
    <sheet name="Sheet1" sheetId="1" r:id="rId1"/>
  </sheets>
  <calcPr calcId="140000" iterateCount="1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Sheet1!$J$1:$J$161</c:f>
              <c:numCache>
                <c:formatCode>General</c:formatCode>
                <c:ptCount val="161"/>
                <c:pt idx="0">
                  <c:v>0.818128291675472</c:v>
                </c:pt>
                <c:pt idx="1">
                  <c:v>0.833474555273139</c:v>
                </c:pt>
                <c:pt idx="2">
                  <c:v>0.831399372869933</c:v>
                </c:pt>
                <c:pt idx="3">
                  <c:v>0.831935097505433</c:v>
                </c:pt>
                <c:pt idx="4">
                  <c:v>0.815078439927521</c:v>
                </c:pt>
                <c:pt idx="5">
                  <c:v>0.800921392585051</c:v>
                </c:pt>
                <c:pt idx="6">
                  <c:v>0.789568430105512</c:v>
                </c:pt>
                <c:pt idx="7">
                  <c:v>0.781104723632644</c:v>
                </c:pt>
                <c:pt idx="8">
                  <c:v>0.775594677157225</c:v>
                </c:pt>
                <c:pt idx="9">
                  <c:v>0.773080808343771</c:v>
                </c:pt>
                <c:pt idx="10">
                  <c:v>0.773583000224196</c:v>
                </c:pt>
                <c:pt idx="11">
                  <c:v>0.757098141661901</c:v>
                </c:pt>
                <c:pt idx="12">
                  <c:v>0.743723521309755</c:v>
                </c:pt>
                <c:pt idx="13">
                  <c:v>0.733564346759645</c:v>
                </c:pt>
                <c:pt idx="14">
                  <c:v>0.726701750350092</c:v>
                </c:pt>
                <c:pt idx="15">
                  <c:v>0.72319132644426</c:v>
                </c:pt>
                <c:pt idx="16">
                  <c:v>0.723062116911818</c:v>
                </c:pt>
                <c:pt idx="17">
                  <c:v>0.726316069111416</c:v>
                </c:pt>
                <c:pt idx="18">
                  <c:v>0.712927979869796</c:v>
                </c:pt>
                <c:pt idx="19">
                  <c:v>0.702985122688292</c:v>
                </c:pt>
                <c:pt idx="20">
                  <c:v>0.696569424359277</c:v>
                </c:pt>
                <c:pt idx="21">
                  <c:v>0.693734552302841</c:v>
                </c:pt>
                <c:pt idx="22">
                  <c:v>0.694504911218796</c:v>
                </c:pt>
                <c:pt idx="23">
                  <c:v>0.67887517187953</c:v>
                </c:pt>
                <c:pt idx="24">
                  <c:v>0.666946826409075</c:v>
                </c:pt>
                <c:pt idx="25">
                  <c:v>0.658821266651313</c:v>
                </c:pt>
                <c:pt idx="26">
                  <c:v>0.654568604143796</c:v>
                </c:pt>
                <c:pt idx="27">
                  <c:v>0.654226332787117</c:v>
                </c:pt>
                <c:pt idx="28">
                  <c:v>0.657798597055502</c:v>
                </c:pt>
                <c:pt idx="29">
                  <c:v>0.645256083778299</c:v>
                </c:pt>
                <c:pt idx="30">
                  <c:v>0.636687030042068</c:v>
                </c:pt>
                <c:pt idx="31">
                  <c:v>0.63216678864483</c:v>
                </c:pt>
                <c:pt idx="32">
                  <c:v>0.63173598043276</c:v>
                </c:pt>
                <c:pt idx="33">
                  <c:v>0.635399691567329</c:v>
                </c:pt>
                <c:pt idx="34">
                  <c:v>0.623127342828152</c:v>
                </c:pt>
                <c:pt idx="35">
                  <c:v>0.61500724138295</c:v>
                </c:pt>
                <c:pt idx="36">
                  <c:v>0.61111225223173</c:v>
                </c:pt>
                <c:pt idx="37">
                  <c:v>0.611478269054584</c:v>
                </c:pt>
                <c:pt idx="38">
                  <c:v>0.596103490283848</c:v>
                </c:pt>
                <c:pt idx="39">
                  <c:v>0.58509569123313</c:v>
                </c:pt>
                <c:pt idx="40">
                  <c:v>0.578555464836692</c:v>
                </c:pt>
                <c:pt idx="41">
                  <c:v>0.576543686282978</c:v>
                </c:pt>
                <c:pt idx="42">
                  <c:v>0.57908028996693</c:v>
                </c:pt>
                <c:pt idx="43">
                  <c:v>0.566143837960336</c:v>
                </c:pt>
                <c:pt idx="44">
                  <c:v>0.557830262497186</c:v>
                </c:pt>
                <c:pt idx="45">
                  <c:v>0.554217724580174</c:v>
                </c:pt>
                <c:pt idx="46">
                  <c:v>0.555341366044394</c:v>
                </c:pt>
                <c:pt idx="47">
                  <c:v>0.541192573140596</c:v>
                </c:pt>
                <c:pt idx="48">
                  <c:v>0.531876275885483</c:v>
                </c:pt>
                <c:pt idx="49">
                  <c:v>0.527481563538758</c:v>
                </c:pt>
                <c:pt idx="50">
                  <c:v>0.528051727197184</c:v>
                </c:pt>
                <c:pt idx="51">
                  <c:v>0.51358335101146</c:v>
                </c:pt>
                <c:pt idx="52">
                  <c:v>0.504185313706737</c:v>
                </c:pt>
                <c:pt idx="53">
                  <c:v>0.499949309938554</c:v>
                </c:pt>
                <c:pt idx="54">
                  <c:v>0.50091806872432</c:v>
                </c:pt>
                <c:pt idx="55">
                  <c:v>0.487084442704085</c:v>
                </c:pt>
                <c:pt idx="56">
                  <c:v>0.47855508470963</c:v>
                </c:pt>
                <c:pt idx="57">
                  <c:v>0.475414970911398</c:v>
                </c:pt>
                <c:pt idx="58">
                  <c:v>0.477696998621497</c:v>
                </c:pt>
                <c:pt idx="59">
                  <c:v>0.465381260188864</c:v>
                </c:pt>
                <c:pt idx="60">
                  <c:v>0.458565824656857</c:v>
                </c:pt>
                <c:pt idx="61">
                  <c:v>0.457320069790971</c:v>
                </c:pt>
                <c:pt idx="62">
                  <c:v>0.461658739940553</c:v>
                </c:pt>
                <c:pt idx="63">
                  <c:v>0.451541575035476</c:v>
                </c:pt>
                <c:pt idx="64">
                  <c:v>0.447052739304648</c:v>
                </c:pt>
                <c:pt idx="65">
                  <c:v>0.448239203277726</c:v>
                </c:pt>
                <c:pt idx="66">
                  <c:v>0.43509176174516</c:v>
                </c:pt>
                <c:pt idx="67">
                  <c:v>0.427715638339536</c:v>
                </c:pt>
                <c:pt idx="68">
                  <c:v>0.426187255288091</c:v>
                </c:pt>
                <c:pt idx="69">
                  <c:v>0.430524665213429</c:v>
                </c:pt>
                <c:pt idx="70">
                  <c:v>0.420687102612257</c:v>
                </c:pt>
                <c:pt idx="71">
                  <c:v>0.416757966676428</c:v>
                </c:pt>
                <c:pt idx="72">
                  <c:v>0.418779622572658</c:v>
                </c:pt>
                <c:pt idx="73">
                  <c:v>0.406734495091283</c:v>
                </c:pt>
                <c:pt idx="74">
                  <c:v>0.400721706761447</c:v>
                </c:pt>
                <c:pt idx="75">
                  <c:v>0.400805213671108</c:v>
                </c:pt>
                <c:pt idx="76">
                  <c:v>0.386987121357339</c:v>
                </c:pt>
                <c:pt idx="77">
                  <c:v>0.379379844671769</c:v>
                </c:pt>
                <c:pt idx="78">
                  <c:v>0.378064521202903</c:v>
                </c:pt>
                <c:pt idx="79">
                  <c:v>0.38305783650495</c:v>
                </c:pt>
                <c:pt idx="80">
                  <c:v>0.374311584725202</c:v>
                </c:pt>
                <c:pt idx="81">
                  <c:v>0.371902931123862</c:v>
                </c:pt>
                <c:pt idx="82">
                  <c:v>0.375859926860381</c:v>
                </c:pt>
                <c:pt idx="83">
                  <c:v>0.366144951842334</c:v>
                </c:pt>
                <c:pt idx="84">
                  <c:v>0.362842285650263</c:v>
                </c:pt>
                <c:pt idx="85">
                  <c:v>0.36598942313979</c:v>
                </c:pt>
                <c:pt idx="86">
                  <c:v>0.355557039377308</c:v>
                </c:pt>
                <c:pt idx="87">
                  <c:v>0.351634874741772</c:v>
                </c:pt>
                <c:pt idx="88">
                  <c:v>0.354267155743747</c:v>
                </c:pt>
                <c:pt idx="89">
                  <c:v>0.343429854517346</c:v>
                </c:pt>
                <c:pt idx="90">
                  <c:v>0.339216027358065</c:v>
                </c:pt>
                <c:pt idx="91">
                  <c:v>0.34167330922823</c:v>
                </c:pt>
                <c:pt idx="92">
                  <c:v>0.330779469482461</c:v>
                </c:pt>
                <c:pt idx="93">
                  <c:v>0.32662838904572</c:v>
                </c:pt>
                <c:pt idx="94">
                  <c:v>0.329267423276736</c:v>
                </c:pt>
                <c:pt idx="95">
                  <c:v>0.318672404750637</c:v>
                </c:pt>
                <c:pt idx="96">
                  <c:v>0.314935398744266</c:v>
                </c:pt>
                <c:pt idx="97">
                  <c:v>0.318099731722833</c:v>
                </c:pt>
                <c:pt idx="98">
                  <c:v>0.308135646533762</c:v>
                </c:pt>
                <c:pt idx="99">
                  <c:v>0.305130839996586</c:v>
                </c:pt>
                <c:pt idx="100">
                  <c:v>0.309121135730451</c:v>
                </c:pt>
                <c:pt idx="101">
                  <c:v>0.300067949817491</c:v>
                </c:pt>
                <c:pt idx="102">
                  <c:v>0.29805239509402</c:v>
                </c:pt>
                <c:pt idx="103">
                  <c:v>0.303099927024046</c:v>
                </c:pt>
                <c:pt idx="104">
                  <c:v>0.295160630383062</c:v>
                </c:pt>
                <c:pt idx="105">
                  <c:v>0.294307385925899</c:v>
                </c:pt>
                <c:pt idx="106">
                  <c:v>0.300553312716854</c:v>
                </c:pt>
                <c:pt idx="107">
                  <c:v>0.293835649631993</c:v>
                </c:pt>
                <c:pt idx="108">
                  <c:v>0.294218141974032</c:v>
                </c:pt>
                <c:pt idx="109">
                  <c:v>0.281700705903028</c:v>
                </c:pt>
                <c:pt idx="110">
                  <c:v>0.276390912692198</c:v>
                </c:pt>
                <c:pt idx="111">
                  <c:v>0.278350024225284</c:v>
                </c:pt>
                <c:pt idx="112">
                  <c:v>0.26756113499608</c:v>
                </c:pt>
                <c:pt idx="113">
                  <c:v>0.264119188060013</c:v>
                </c:pt>
                <c:pt idx="114">
                  <c:v>0.268065708015449</c:v>
                </c:pt>
                <c:pt idx="115">
                  <c:v>0.259362322175495</c:v>
                </c:pt>
                <c:pt idx="116">
                  <c:v>0.258088270120482</c:v>
                </c:pt>
                <c:pt idx="117">
                  <c:v>0.264261762918943</c:v>
                </c:pt>
                <c:pt idx="118">
                  <c:v>0.257820257692755</c:v>
                </c:pt>
                <c:pt idx="119">
                  <c:v>0.258825718262045</c:v>
                </c:pt>
                <c:pt idx="120">
                  <c:v>0.247271642830925</c:v>
                </c:pt>
                <c:pt idx="121">
                  <c:v>0.243259356511144</c:v>
                </c:pt>
                <c:pt idx="122">
                  <c:v>0.246837117068417</c:v>
                </c:pt>
                <c:pt idx="123">
                  <c:v>0.237970478017089</c:v>
                </c:pt>
                <c:pt idx="124">
                  <c:v>0.236740279331413</c:v>
                </c:pt>
                <c:pt idx="125">
                  <c:v>0.243164609511941</c:v>
                </c:pt>
                <c:pt idx="126">
                  <c:v>0.237177904312772</c:v>
                </c:pt>
                <c:pt idx="127">
                  <c:v>0.23883874426194</c:v>
                </c:pt>
                <c:pt idx="128">
                  <c:v>0.228133619913563</c:v>
                </c:pt>
                <c:pt idx="129">
                  <c:v>0.22515778345927</c:v>
                </c:pt>
                <c:pt idx="130">
                  <c:v>0.229948641136205</c:v>
                </c:pt>
                <c:pt idx="131">
                  <c:v>0.222458398440623</c:v>
                </c:pt>
                <c:pt idx="132">
                  <c:v>0.22275741322851</c:v>
                </c:pt>
                <c:pt idx="133">
                  <c:v>0.210847223480664</c:v>
                </c:pt>
                <c:pt idx="134">
                  <c:v>0.206832869033748</c:v>
                </c:pt>
                <c:pt idx="135">
                  <c:v>0.210763620018236</c:v>
                </c:pt>
                <c:pt idx="136">
                  <c:v>0.202601075500876</c:v>
                </c:pt>
                <c:pt idx="137">
                  <c:v>0.202421053859415</c:v>
                </c:pt>
                <c:pt idx="138">
                  <c:v>0.210230614238857</c:v>
                </c:pt>
                <c:pt idx="139">
                  <c:v>0.205948470237518</c:v>
                </c:pt>
                <c:pt idx="140">
                  <c:v>0.209619911284502</c:v>
                </c:pt>
                <c:pt idx="141">
                  <c:v>0.201209398959374</c:v>
                </c:pt>
                <c:pt idx="142">
                  <c:v>0.200794716772689</c:v>
                </c:pt>
                <c:pt idx="143">
                  <c:v>0.208385539478136</c:v>
                </c:pt>
                <c:pt idx="144">
                  <c:v>0.203902973738621</c:v>
                </c:pt>
                <c:pt idx="145">
                  <c:v>0.207393880320705</c:v>
                </c:pt>
                <c:pt idx="146">
                  <c:v>0.198824714526885</c:v>
                </c:pt>
                <c:pt idx="147">
                  <c:v>0.198274536058334</c:v>
                </c:pt>
                <c:pt idx="148">
                  <c:v>0.205754553855375</c:v>
                </c:pt>
                <c:pt idx="149">
                  <c:v>0.201187063806682</c:v>
                </c:pt>
                <c:pt idx="150">
                  <c:v>0.204619588860775</c:v>
                </c:pt>
                <c:pt idx="151">
                  <c:v>0.196019229978851</c:v>
                </c:pt>
                <c:pt idx="152">
                  <c:v>0.195465325717776</c:v>
                </c:pt>
                <c:pt idx="153">
                  <c:v>0.202969166851905</c:v>
                </c:pt>
                <c:pt idx="154">
                  <c:v>0.19845274599523</c:v>
                </c:pt>
                <c:pt idx="155">
                  <c:v>0.20196317623657</c:v>
                </c:pt>
                <c:pt idx="156">
                  <c:v>0.193466696622762</c:v>
                </c:pt>
                <c:pt idx="157">
                  <c:v>0.193041855693335</c:v>
                </c:pt>
                <c:pt idx="158">
                  <c:v>0.200698549093083</c:v>
                </c:pt>
                <c:pt idx="159">
                  <c:v>0.196357041475951</c:v>
                </c:pt>
                <c:pt idx="160">
                  <c:v>0.200063058196491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757928"/>
        <c:axId val="2140759336"/>
      </c:lineChart>
      <c:catAx>
        <c:axId val="2140757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759336"/>
        <c:crosses val="autoZero"/>
        <c:auto val="1"/>
        <c:lblAlgn val="ctr"/>
        <c:lblOffset val="100"/>
        <c:noMultiLvlLbl val="0"/>
      </c:catAx>
      <c:valAx>
        <c:axId val="2140759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757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9</xdr:row>
      <xdr:rowOff>82550</xdr:rowOff>
    </xdr:from>
    <xdr:to>
      <xdr:col>12</xdr:col>
      <xdr:colOff>406400</xdr:colOff>
      <xdr:row>23</xdr:row>
      <xdr:rowOff>158750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tabSelected="1" workbookViewId="0">
      <selection activeCell="J1" sqref="J1:J161"/>
    </sheetView>
  </sheetViews>
  <sheetFormatPr baseColWidth="10" defaultRowHeight="15" x14ac:dyDescent="0"/>
  <sheetData>
    <row r="1" spans="1:10">
      <c r="A1">
        <v>0.82832709558558204</v>
      </c>
      <c r="F1">
        <v>0.83539816339744799</v>
      </c>
      <c r="J1">
        <v>0.81812829167547196</v>
      </c>
    </row>
    <row r="2" spans="1:10">
      <c r="A2">
        <v>0.86388801440963803</v>
      </c>
      <c r="F2">
        <v>0.87798252648398301</v>
      </c>
      <c r="J2">
        <v>0.83347455527313896</v>
      </c>
    </row>
    <row r="3" spans="1:10">
      <c r="A3">
        <v>0.89184519808603002</v>
      </c>
      <c r="F3">
        <v>0.91287237081369899</v>
      </c>
      <c r="J3">
        <v>0.83139937286993304</v>
      </c>
    </row>
    <row r="4" spans="1:10">
      <c r="A4">
        <v>0.91202006362377197</v>
      </c>
      <c r="F4">
        <v>0.93984958128601503</v>
      </c>
      <c r="J4">
        <v>0.83193509750543304</v>
      </c>
    </row>
    <row r="5" spans="1:10">
      <c r="A5">
        <v>0.92428750982688201</v>
      </c>
      <c r="F5">
        <v>0.95875209799719696</v>
      </c>
      <c r="J5">
        <v>0.81507843992752105</v>
      </c>
    </row>
    <row r="6" spans="1:10">
      <c r="A6">
        <v>0.92857303843703898</v>
      </c>
      <c r="F6">
        <v>0.96946986236937105</v>
      </c>
      <c r="J6">
        <v>0.80092139258505102</v>
      </c>
    </row>
    <row r="7" spans="1:10">
      <c r="A7">
        <v>0.92485090665796899</v>
      </c>
      <c r="F7">
        <v>0.971941767632716</v>
      </c>
      <c r="J7">
        <v>0.78956843010551203</v>
      </c>
    </row>
    <row r="8" spans="1:10">
      <c r="A8">
        <v>0.91314346463097695</v>
      </c>
      <c r="F8">
        <v>0.966153854517244</v>
      </c>
      <c r="J8">
        <v>0.78110472363264405</v>
      </c>
    </row>
    <row r="9" spans="1:10">
      <c r="A9">
        <v>0.89352173136516</v>
      </c>
      <c r="F9">
        <v>0.95213888746908104</v>
      </c>
      <c r="J9">
        <v>0.77559467715722497</v>
      </c>
    </row>
    <row r="10" spans="1:10">
      <c r="A10">
        <v>0.86610716265760701</v>
      </c>
      <c r="F10">
        <v>0.92997734244202002</v>
      </c>
      <c r="J10">
        <v>0.77308080834377102</v>
      </c>
    </row>
    <row r="11" spans="1:10">
      <c r="A11">
        <v>0.83107446447885103</v>
      </c>
      <c r="F11">
        <v>0.89979973346276099</v>
      </c>
      <c r="J11">
        <v>0.77358300022419602</v>
      </c>
    </row>
    <row r="12" spans="1:10">
      <c r="A12">
        <v>0.78865520554968505</v>
      </c>
      <c r="F12">
        <v>0.86179010042105997</v>
      </c>
      <c r="J12">
        <v>0.75709814166190104</v>
      </c>
    </row>
    <row r="13" spans="1:10">
      <c r="A13">
        <v>0.739141885589503</v>
      </c>
      <c r="F13">
        <v>0.81619037461315502</v>
      </c>
      <c r="J13">
        <v>0.74372352130975505</v>
      </c>
    </row>
    <row r="14" spans="1:10">
      <c r="A14">
        <v>0.682892025899976</v>
      </c>
      <c r="F14">
        <v>0.76330523357385205</v>
      </c>
      <c r="J14">
        <v>0.73356434675964499</v>
      </c>
    </row>
    <row r="15" spans="1:10">
      <c r="A15">
        <v>0.62033177469271406</v>
      </c>
      <c r="F15">
        <v>0.703506958234698</v>
      </c>
      <c r="J15">
        <v>0.72670175035009199</v>
      </c>
    </row>
    <row r="16" spans="1:10">
      <c r="A16">
        <v>0.55195847195716496</v>
      </c>
      <c r="F16">
        <v>0.63723972299741805</v>
      </c>
      <c r="J16">
        <v>0.72319132644425999</v>
      </c>
    </row>
    <row r="17" spans="1:10">
      <c r="A17">
        <v>0.478341610513416</v>
      </c>
      <c r="F17">
        <v>0.56502269613367495</v>
      </c>
      <c r="J17">
        <v>0.72306211691181799</v>
      </c>
    </row>
    <row r="18" spans="1:10">
      <c r="A18">
        <v>0.40012167348810801</v>
      </c>
      <c r="F18">
        <v>0.48745131942224101</v>
      </c>
      <c r="J18">
        <v>0.726316069111416</v>
      </c>
    </row>
    <row r="19" spans="1:10">
      <c r="A19">
        <v>0.318006432381502</v>
      </c>
      <c r="F19">
        <v>0.40519618693633402</v>
      </c>
      <c r="J19">
        <v>0.71292797986979595</v>
      </c>
    </row>
    <row r="20" spans="1:10">
      <c r="A20">
        <v>0.232764455557045</v>
      </c>
      <c r="F20">
        <v>0.318999063763723</v>
      </c>
      <c r="J20">
        <v>0.70298512268829205</v>
      </c>
    </row>
    <row r="21" spans="1:10">
      <c r="A21">
        <v>0.14521579566801601</v>
      </c>
      <c r="F21">
        <v>0.229665777800411</v>
      </c>
      <c r="J21">
        <v>0.69656942435927705</v>
      </c>
    </row>
    <row r="22" spans="1:10">
      <c r="A22">
        <v>5.6220076204663003E-2</v>
      </c>
      <c r="F22">
        <v>0.13805597093826</v>
      </c>
      <c r="J22">
        <v>0.69373455230284098</v>
      </c>
    </row>
    <row r="23" spans="1:10">
      <c r="A23">
        <v>-3.33375479098297E-2</v>
      </c>
      <c r="F23">
        <v>4.5069985641121198E-2</v>
      </c>
      <c r="J23">
        <v>0.69450491121879598</v>
      </c>
    </row>
    <row r="24" spans="1:10">
      <c r="A24">
        <v>-0.122561858293605</v>
      </c>
      <c r="F24">
        <v>-4.8366546943218097E-2</v>
      </c>
      <c r="J24">
        <v>0.67887517187952995</v>
      </c>
    </row>
    <row r="25" spans="1:10">
      <c r="A25">
        <v>-0.21056361621035999</v>
      </c>
      <c r="F25">
        <v>-0.141319602611018</v>
      </c>
      <c r="J25">
        <v>0.66694682640907499</v>
      </c>
    </row>
    <row r="26" spans="1:10">
      <c r="A26">
        <v>-0.29647526311926797</v>
      </c>
      <c r="F26">
        <v>-0.232864161434995</v>
      </c>
      <c r="J26">
        <v>0.65882126665131302</v>
      </c>
    </row>
    <row r="27" spans="1:10">
      <c r="A27">
        <v>-0.37946539934676199</v>
      </c>
      <c r="F27">
        <v>-0.32210106703532798</v>
      </c>
      <c r="J27">
        <v>0.65456860414379603</v>
      </c>
    </row>
    <row r="28" spans="1:10">
      <c r="A28">
        <v>-0.45875129605713999</v>
      </c>
      <c r="F28">
        <v>-0.40817236991495798</v>
      </c>
      <c r="J28">
        <v>0.65422633278711695</v>
      </c>
    </row>
    <row r="29" spans="1:10">
      <c r="A29">
        <v>-0.533608904198976</v>
      </c>
      <c r="F29">
        <v>-0.49027434773872203</v>
      </c>
      <c r="J29">
        <v>0.65779859705550203</v>
      </c>
    </row>
    <row r="30" spans="1:10">
      <c r="A30">
        <v>-0.60338007403653304</v>
      </c>
      <c r="F30">
        <v>-0.56766764619767196</v>
      </c>
      <c r="J30">
        <v>0.64525608377829902</v>
      </c>
    </row>
    <row r="31" spans="1:10">
      <c r="A31">
        <v>-0.66747695449331501</v>
      </c>
      <c r="F31">
        <v>-0.63968427493853097</v>
      </c>
      <c r="J31">
        <v>0.63668703004206795</v>
      </c>
    </row>
    <row r="32" spans="1:10">
      <c r="A32">
        <v>-0.72538377100129603</v>
      </c>
      <c r="F32">
        <v>-0.70573148198069702</v>
      </c>
      <c r="J32">
        <v>0.63216678864483</v>
      </c>
    </row>
    <row r="33" spans="1:10">
      <c r="A33">
        <v>-0.77665636104732005</v>
      </c>
      <c r="F33">
        <v>-0.76529278141044399</v>
      </c>
      <c r="J33">
        <v>0.63173598043276002</v>
      </c>
    </row>
    <row r="34" spans="1:10">
      <c r="A34">
        <v>-0.82091996655203203</v>
      </c>
      <c r="F34">
        <v>-0.81792659907797105</v>
      </c>
      <c r="J34">
        <v>0.63539969156732901</v>
      </c>
    </row>
    <row r="35" spans="1:10">
      <c r="A35">
        <v>-0.85786584064742699</v>
      </c>
      <c r="F35">
        <v>-0.86326311933483901</v>
      </c>
      <c r="J35">
        <v>0.62312734282815196</v>
      </c>
    </row>
    <row r="36" spans="1:10">
      <c r="A36">
        <v>-0.88724723041702402</v>
      </c>
      <c r="F36">
        <v>-0.90099996453466902</v>
      </c>
      <c r="J36">
        <v>0.61500724138295004</v>
      </c>
    </row>
    <row r="37" spans="1:10">
      <c r="A37">
        <v>-0.908875258394512</v>
      </c>
      <c r="F37">
        <v>-0.93089732867638997</v>
      </c>
      <c r="J37">
        <v>0.61111225223173005</v>
      </c>
    </row>
    <row r="38" spans="1:10">
      <c r="A38">
        <v>-0.92261515702122399</v>
      </c>
      <c r="F38">
        <v>-0.95277313210155001</v>
      </c>
      <c r="J38">
        <v>0.61147826905458402</v>
      </c>
    </row>
    <row r="39" spans="1:10">
      <c r="A39">
        <v>-0.92838322352303404</v>
      </c>
      <c r="F39">
        <v>-0.96649868093587799</v>
      </c>
      <c r="J39">
        <v>0.59610349028384801</v>
      </c>
    </row>
    <row r="40" spans="1:10">
      <c r="A40">
        <v>-0.92614476672802704</v>
      </c>
      <c r="F40">
        <v>-0.97199521609892203</v>
      </c>
      <c r="J40">
        <v>0.58509569123312999</v>
      </c>
    </row>
    <row r="41" spans="1:10">
      <c r="A41">
        <v>-0.91591321793329095</v>
      </c>
      <c r="F41">
        <v>-0.96923163160769199</v>
      </c>
      <c r="J41">
        <v>0.57855546483669196</v>
      </c>
    </row>
    <row r="42" spans="1:10">
      <c r="A42">
        <v>-0.897750477858545</v>
      </c>
      <c r="F42">
        <v>-0.95822353600059096</v>
      </c>
      <c r="J42">
        <v>0.57654368628297803</v>
      </c>
    </row>
    <row r="43" spans="1:10">
      <c r="A43">
        <v>-0.87176847174913297</v>
      </c>
      <c r="F43">
        <v>-0.93903372600732304</v>
      </c>
      <c r="J43">
        <v>0.57908028996692995</v>
      </c>
    </row>
    <row r="44" spans="1:10">
      <c r="A44">
        <v>-0.83813178465225302</v>
      </c>
      <c r="F44">
        <v>-0.91177403774744104</v>
      </c>
      <c r="J44">
        <v>0.56614383796033596</v>
      </c>
    </row>
    <row r="45" spans="1:10">
      <c r="A45">
        <v>-0.79706114898623304</v>
      </c>
      <c r="F45">
        <v>-0.87660843643876796</v>
      </c>
      <c r="J45">
        <v>0.55783026249718604</v>
      </c>
    </row>
    <row r="46" spans="1:10">
      <c r="A46">
        <v>-0.74883745853238104</v>
      </c>
      <c r="F46">
        <v>-0.83375710001357595</v>
      </c>
      <c r="J46">
        <v>0.55421772458017404</v>
      </c>
    </row>
    <row r="47" spans="1:10">
      <c r="A47">
        <v>-0.69380589126907699</v>
      </c>
      <c r="F47">
        <v>-0.78350114626206202</v>
      </c>
      <c r="J47">
        <v>0.55534136604439399</v>
      </c>
    </row>
    <row r="48" spans="1:10">
      <c r="A48">
        <v>-0.63237964557020598</v>
      </c>
      <c r="F48">
        <v>-0.72618755135067103</v>
      </c>
      <c r="J48">
        <v>0.54119257314059599</v>
      </c>
    </row>
    <row r="49" spans="1:10">
      <c r="A49">
        <v>-0.56504274080003303</v>
      </c>
      <c r="F49">
        <v>-0.66223371787576901</v>
      </c>
      <c r="J49">
        <v>0.53187627588548303</v>
      </c>
    </row>
    <row r="50" spans="1:10">
      <c r="A50">
        <v>-0.49235131689071299</v>
      </c>
      <c r="F50">
        <v>-0.59213108499382605</v>
      </c>
      <c r="J50">
        <v>0.52748156353875797</v>
      </c>
    </row>
    <row r="51" spans="1:10">
      <c r="A51">
        <v>-0.41493290068698202</v>
      </c>
      <c r="F51">
        <v>-0.51644714647766798</v>
      </c>
      <c r="J51">
        <v>0.52805172719718396</v>
      </c>
    </row>
    <row r="52" spans="1:10">
      <c r="A52">
        <v>-0.33348319922523501</v>
      </c>
      <c r="F52">
        <v>-0.43582527022248002</v>
      </c>
      <c r="J52">
        <v>0.51358335101146002</v>
      </c>
    </row>
    <row r="53" spans="1:10">
      <c r="A53">
        <v>-0.24876013466412</v>
      </c>
      <c r="F53">
        <v>-0.350981807261112</v>
      </c>
      <c r="J53">
        <v>0.50418531370673703</v>
      </c>
    </row>
    <row r="54" spans="1:10">
      <c r="A54">
        <v>-0.161575045618262</v>
      </c>
      <c r="F54">
        <v>-0.26270014504984102</v>
      </c>
      <c r="J54">
        <v>0.49994930993855402</v>
      </c>
    </row>
    <row r="55" spans="1:10">
      <c r="A55">
        <v>-7.2781227208778998E-2</v>
      </c>
      <c r="F55">
        <v>-0.17182159279178699</v>
      </c>
      <c r="J55">
        <v>0.50091806872431999</v>
      </c>
    </row>
    <row r="56" spans="1:10">
      <c r="A56">
        <v>1.6739761093035498E-2</v>
      </c>
      <c r="F56">
        <v>-7.9233266518824494E-2</v>
      </c>
      <c r="J56">
        <v>0.48708444270408502</v>
      </c>
    </row>
    <row r="57" spans="1:10">
      <c r="A57">
        <v>0.106093359601825</v>
      </c>
      <c r="F57">
        <v>1.4146563647254201E-2</v>
      </c>
      <c r="J57">
        <v>0.47855508470962999</v>
      </c>
    </row>
    <row r="58" spans="1:10">
      <c r="A58">
        <v>0.19438801367101899</v>
      </c>
      <c r="F58">
        <v>0.107384932895287</v>
      </c>
      <c r="J58">
        <v>0.475414970911398</v>
      </c>
    </row>
    <row r="59" spans="1:10">
      <c r="A59">
        <v>0.28075100663068697</v>
      </c>
      <c r="F59">
        <v>0.199551515477911</v>
      </c>
      <c r="J59">
        <v>0.477696998621497</v>
      </c>
    </row>
    <row r="60" spans="1:10">
      <c r="A60">
        <v>0.36434322629466398</v>
      </c>
      <c r="F60">
        <v>0.28973580039914398</v>
      </c>
      <c r="J60">
        <v>0.465381260188864</v>
      </c>
    </row>
    <row r="61" spans="1:10">
      <c r="A61">
        <v>0.444372088862523</v>
      </c>
      <c r="F61">
        <v>0.37706309484559403</v>
      </c>
      <c r="J61">
        <v>0.45856582465685702</v>
      </c>
    </row>
    <row r="62" spans="1:10">
      <c r="A62">
        <v>0.52010204106848401</v>
      </c>
      <c r="F62">
        <v>0.46070847455495201</v>
      </c>
      <c r="J62">
        <v>0.45732006979097101</v>
      </c>
    </row>
    <row r="63" spans="1:10">
      <c r="A63">
        <v>0.59086230638991499</v>
      </c>
      <c r="F63">
        <v>0.53990802600540999</v>
      </c>
      <c r="J63">
        <v>0.46165873994055301</v>
      </c>
    </row>
    <row r="64" spans="1:10">
      <c r="A64">
        <v>0.65605179829700699</v>
      </c>
      <c r="F64">
        <v>0.613967006430018</v>
      </c>
      <c r="J64">
        <v>0.45154157503547598</v>
      </c>
    </row>
    <row r="65" spans="1:10">
      <c r="A65">
        <v>0.71514135987724303</v>
      </c>
      <c r="F65">
        <v>0.68226484192575199</v>
      </c>
      <c r="J65">
        <v>0.44705273930464801</v>
      </c>
    </row>
    <row r="66" spans="1:10">
      <c r="A66">
        <v>0.76767367995713598</v>
      </c>
      <c r="F66">
        <v>0.74425715253040903</v>
      </c>
      <c r="J66">
        <v>0.44823920327772598</v>
      </c>
    </row>
    <row r="67" spans="1:10">
      <c r="A67">
        <v>0.81326136737208199</v>
      </c>
      <c r="F67">
        <v>0.79947520748248901</v>
      </c>
      <c r="J67">
        <v>0.43509176174516001</v>
      </c>
    </row>
    <row r="68" spans="1:10">
      <c r="A68">
        <v>0.85158373452569902</v>
      </c>
      <c r="F68">
        <v>0.84752335877791096</v>
      </c>
      <c r="J68">
        <v>0.42771563833953602</v>
      </c>
    </row>
    <row r="69" spans="1:10">
      <c r="A69">
        <v>0.88238285467319799</v>
      </c>
      <c r="F69">
        <v>0.888075074460695</v>
      </c>
      <c r="J69">
        <v>0.42618725528809098</v>
      </c>
    </row>
    <row r="70" spans="1:10">
      <c r="A70">
        <v>0.90545942554151304</v>
      </c>
      <c r="F70">
        <v>0.92086820277014003</v>
      </c>
      <c r="J70">
        <v>0.43052466521342903</v>
      </c>
    </row>
    <row r="71" spans="1:10">
      <c r="A71">
        <v>0.92066890788504196</v>
      </c>
      <c r="F71">
        <v>0.94570005813102798</v>
      </c>
      <c r="J71">
        <v>0.420687102612257</v>
      </c>
    </row>
    <row r="72" spans="1:10">
      <c r="A72">
        <v>0.92791832342962299</v>
      </c>
      <c r="F72">
        <v>0.96242284559976798</v>
      </c>
      <c r="J72">
        <v>0.416757966676428</v>
      </c>
    </row>
    <row r="73" spans="1:10">
      <c r="A73">
        <v>0.92716400189491999</v>
      </c>
      <c r="F73">
        <v>0.97093984593934701</v>
      </c>
      <c r="J73">
        <v>0.41877962257265799</v>
      </c>
    </row>
    <row r="74" spans="1:10">
      <c r="A74">
        <v>0.91841046772572499</v>
      </c>
      <c r="F74">
        <v>0.97120267984478603</v>
      </c>
      <c r="J74">
        <v>0.40673449509128301</v>
      </c>
    </row>
    <row r="75" spans="1:10">
      <c r="A75">
        <v>0.90171055710990999</v>
      </c>
      <c r="F75">
        <v>0.96320986384068896</v>
      </c>
      <c r="J75">
        <v>0.40072170676144703</v>
      </c>
    </row>
    <row r="76" spans="1:10">
      <c r="A76">
        <v>0.87716675586958903</v>
      </c>
      <c r="F76">
        <v>0.94700676517608395</v>
      </c>
      <c r="J76">
        <v>0.400805213671108</v>
      </c>
    </row>
    <row r="77" spans="1:10">
      <c r="A77">
        <v>0.84493364879815502</v>
      </c>
      <c r="F77">
        <v>0.92268695901715503</v>
      </c>
      <c r="J77">
        <v>0.38698712135733898</v>
      </c>
    </row>
    <row r="78" spans="1:10">
      <c r="A78">
        <v>0.80522127101511798</v>
      </c>
      <c r="F78">
        <v>0.89039488725832505</v>
      </c>
      <c r="J78">
        <v>0.379379844671769</v>
      </c>
    </row>
    <row r="79" spans="1:10">
      <c r="A79">
        <v>0.75829905332430003</v>
      </c>
      <c r="F79">
        <v>0.85032961316226197</v>
      </c>
      <c r="J79">
        <v>0.37806452120290301</v>
      </c>
    </row>
    <row r="80" spans="1:10">
      <c r="A80">
        <v>0.70449996021646299</v>
      </c>
      <c r="F80">
        <v>0.802749360031633</v>
      </c>
      <c r="J80">
        <v>0.38305783650495001</v>
      </c>
    </row>
    <row r="81" spans="1:10">
      <c r="A81">
        <v>0.644224337984037</v>
      </c>
      <c r="F81">
        <v>0.74797641815272198</v>
      </c>
      <c r="J81">
        <v>0.37431158472520198</v>
      </c>
    </row>
    <row r="82" spans="1:10">
      <c r="A82">
        <v>0.57794293148777098</v>
      </c>
      <c r="F82">
        <v>0.68640190894275399</v>
      </c>
      <c r="J82">
        <v>0.37190293112386202</v>
      </c>
    </row>
    <row r="83" spans="1:10">
      <c r="A83">
        <v>0.50619850381613596</v>
      </c>
      <c r="F83">
        <v>0.61848981918841694</v>
      </c>
      <c r="J83">
        <v>0.375859926860381</v>
      </c>
    </row>
    <row r="84" spans="1:10">
      <c r="A84">
        <v>0.42960551621902998</v>
      </c>
      <c r="F84">
        <v>0.54477967548599304</v>
      </c>
      <c r="J84">
        <v>0.36614495184233398</v>
      </c>
    </row>
    <row r="85" spans="1:10">
      <c r="A85">
        <v>0.34884740664435898</v>
      </c>
      <c r="F85">
        <v>0.46588723505938501</v>
      </c>
      <c r="J85">
        <v>0.362842285650263</v>
      </c>
    </row>
    <row r="86" spans="1:10">
      <c r="A86">
        <v>0.26467114841785799</v>
      </c>
      <c r="F86">
        <v>0.38250263808602297</v>
      </c>
      <c r="J86">
        <v>0.36598942313978999</v>
      </c>
    </row>
    <row r="87" spans="1:10">
      <c r="A87">
        <v>0.17787897137338199</v>
      </c>
      <c r="F87">
        <v>0.295385606943664</v>
      </c>
      <c r="J87">
        <v>0.35555703937730798</v>
      </c>
    </row>
    <row r="88" spans="1:10">
      <c r="A88">
        <v>8.9317370212422503E-2</v>
      </c>
      <c r="F88">
        <v>0.20535748802081699</v>
      </c>
      <c r="J88">
        <v>0.35163487474177202</v>
      </c>
    </row>
    <row r="89" spans="1:10">
      <c r="A89" s="1">
        <v>-1.36217561609947E-4</v>
      </c>
      <c r="F89">
        <v>0.113290197603338</v>
      </c>
      <c r="J89">
        <v>0.35426715574374701</v>
      </c>
    </row>
    <row r="90" spans="1:10">
      <c r="A90">
        <v>-8.9588443160030506E-2</v>
      </c>
      <c r="F90">
        <v>2.00924270587437E-2</v>
      </c>
      <c r="J90">
        <v>0.34342985451734598</v>
      </c>
    </row>
    <row r="91" spans="1:10">
      <c r="A91">
        <v>-0.178145982254068</v>
      </c>
      <c r="F91">
        <v>-7.3306254237668594E-2</v>
      </c>
      <c r="J91">
        <v>0.339216027358065</v>
      </c>
    </row>
    <row r="92" spans="1:10">
      <c r="A92">
        <v>-0.264931469317019</v>
      </c>
      <c r="F92">
        <v>-0.16597252937140899</v>
      </c>
      <c r="J92">
        <v>0.34167330922823003</v>
      </c>
    </row>
    <row r="93" spans="1:10">
      <c r="A93">
        <v>-0.34909852508910599</v>
      </c>
      <c r="F93">
        <v>-0.25698668876528602</v>
      </c>
      <c r="J93">
        <v>0.33077946948246101</v>
      </c>
    </row>
    <row r="94" spans="1:10">
      <c r="A94">
        <v>-0.42984507238810898</v>
      </c>
      <c r="F94">
        <v>-0.34545917460546099</v>
      </c>
      <c r="J94">
        <v>0.32662838904572</v>
      </c>
    </row>
    <row r="95" spans="1:10">
      <c r="A95">
        <v>-0.50642431995177295</v>
      </c>
      <c r="F95">
        <v>-0.430545372850343</v>
      </c>
      <c r="J95">
        <v>0.32926742327673603</v>
      </c>
    </row>
    <row r="96" spans="1:10">
      <c r="A96">
        <v>-0.57815303273923002</v>
      </c>
      <c r="F96">
        <v>-0.51145790643871303</v>
      </c>
      <c r="J96">
        <v>0.31867240475063702</v>
      </c>
    </row>
    <row r="97" spans="1:10">
      <c r="A97">
        <v>-0.64441696468861098</v>
      </c>
      <c r="F97">
        <v>-0.58747594895247202</v>
      </c>
      <c r="J97">
        <v>0.31493539874426602</v>
      </c>
    </row>
    <row r="98" spans="1:10">
      <c r="A98">
        <v>-0.70467357230823002</v>
      </c>
      <c r="F98">
        <v>-0.65795137230415701</v>
      </c>
      <c r="J98">
        <v>0.31809973172283301</v>
      </c>
    </row>
    <row r="99" spans="1:10">
      <c r="A99">
        <v>-0.75845232808871399</v>
      </c>
      <c r="F99">
        <v>-0.72231182399030702</v>
      </c>
      <c r="J99">
        <v>0.30813564653376202</v>
      </c>
    </row>
    <row r="100" spans="1:10">
      <c r="A100">
        <v>-0.80535309574778102</v>
      </c>
      <c r="F100">
        <v>-0.78006106616751703</v>
      </c>
      <c r="J100">
        <v>0.30513083999658602</v>
      </c>
    </row>
    <row r="101" spans="1:10">
      <c r="A101">
        <v>-0.84504311007996302</v>
      </c>
      <c r="F101">
        <v>-0.83077708003818296</v>
      </c>
      <c r="J101">
        <v>0.30912113573045102</v>
      </c>
    </row>
    <row r="102" spans="1:10">
      <c r="A102">
        <v>-0.87725312716225901</v>
      </c>
      <c r="F102">
        <v>-0.87410853810147504</v>
      </c>
      <c r="J102">
        <v>0.30006794981749102</v>
      </c>
    </row>
    <row r="103" spans="1:10">
      <c r="A103">
        <v>-0.90177328624257402</v>
      </c>
      <c r="F103">
        <v>-0.90977027843426195</v>
      </c>
      <c r="J103">
        <v>0.29805239509401998</v>
      </c>
    </row>
    <row r="104" spans="1:10">
      <c r="A104">
        <v>-0.91844916562436796</v>
      </c>
      <c r="F104">
        <v>-0.937538391484801</v>
      </c>
      <c r="J104">
        <v>0.30309992702404598</v>
      </c>
    </row>
    <row r="105" spans="1:10">
      <c r="A105">
        <v>-0.92717843363673003</v>
      </c>
      <c r="F105">
        <v>-0.957245466255917</v>
      </c>
      <c r="J105">
        <v>0.29516063038306201</v>
      </c>
    </row>
    <row r="106" spans="1:10">
      <c r="A106">
        <v>-0.92790840240983397</v>
      </c>
      <c r="F106">
        <v>-0.96877645420347303</v>
      </c>
      <c r="J106">
        <v>0.294307385925899</v>
      </c>
    </row>
    <row r="107" spans="1:10">
      <c r="A107">
        <v>-0.92063469358070005</v>
      </c>
      <c r="F107">
        <v>-0.97206550788910395</v>
      </c>
      <c r="J107">
        <v>0.30055331271685398</v>
      </c>
    </row>
    <row r="108" spans="1:10">
      <c r="A108">
        <v>-0.90540112505230097</v>
      </c>
      <c r="F108">
        <v>-0.96709404573937696</v>
      </c>
      <c r="J108">
        <v>0.29383564963199299</v>
      </c>
    </row>
    <row r="109" spans="1:10">
      <c r="A109">
        <v>-0.882300827915519</v>
      </c>
      <c r="F109">
        <v>-0.95389018860795804</v>
      </c>
      <c r="J109">
        <v>0.29421814197403201</v>
      </c>
    </row>
    <row r="110" spans="1:10">
      <c r="A110">
        <v>-0.85147850265200598</v>
      </c>
      <c r="F110">
        <v>-0.93252960946575403</v>
      </c>
      <c r="J110">
        <v>0.28170070590302798</v>
      </c>
    </row>
    <row r="111" spans="1:10">
      <c r="A111">
        <v>-0.813133623683712</v>
      </c>
      <c r="F111">
        <v>-0.90313773371334705</v>
      </c>
      <c r="J111">
        <v>0.27639091269219801</v>
      </c>
    </row>
    <row r="112" spans="1:10">
      <c r="A112">
        <v>-0.76752430228189605</v>
      </c>
      <c r="F112">
        <v>-0.86589312299182497</v>
      </c>
      <c r="J112">
        <v>0.27835002422528399</v>
      </c>
    </row>
    <row r="113" spans="1:10">
      <c r="A113">
        <v>-0.71497142310704498</v>
      </c>
      <c r="F113">
        <v>-0.821031769516262</v>
      </c>
      <c r="J113">
        <v>0.26756113499607997</v>
      </c>
    </row>
    <row r="114" spans="1:10">
      <c r="A114">
        <v>-0.65586258555008803</v>
      </c>
      <c r="F114">
        <v>-0.76885192268592895</v>
      </c>
      <c r="J114">
        <v>0.264119188060013</v>
      </c>
    </row>
    <row r="115" spans="1:10">
      <c r="A115">
        <v>-0.59065531711008701</v>
      </c>
      <c r="F115">
        <v>-0.70971897022485897</v>
      </c>
      <c r="J115">
        <v>0.26806570801544899</v>
      </c>
    </row>
    <row r="116" spans="1:10">
      <c r="A116">
        <v>-0.519878994339524</v>
      </c>
      <c r="F116">
        <v>-0.64406981153362197</v>
      </c>
      <c r="J116">
        <v>0.25936232217549499</v>
      </c>
    </row>
    <row r="117" spans="1:10">
      <c r="A117">
        <v>-0.44413492033722801</v>
      </c>
      <c r="F117">
        <v>-0.57241610419097699</v>
      </c>
      <c r="J117">
        <v>0.25808827012048202</v>
      </c>
    </row>
    <row r="118" spans="1:10">
      <c r="A118">
        <v>-0.36409407744294298</v>
      </c>
      <c r="F118">
        <v>-0.49534575092670002</v>
      </c>
      <c r="J118">
        <v>0.26426176291894299</v>
      </c>
    </row>
    <row r="119" spans="1:10">
      <c r="A119">
        <v>-0.280492205505328</v>
      </c>
      <c r="F119">
        <v>-0.41352203893374101</v>
      </c>
      <c r="J119">
        <v>0.25782025769275502</v>
      </c>
    </row>
    <row r="120" spans="1:10">
      <c r="A120">
        <v>-0.19412204704924399</v>
      </c>
      <c r="F120">
        <v>-0.327679957098506</v>
      </c>
      <c r="J120">
        <v>0.25882571826204498</v>
      </c>
    </row>
    <row r="121" spans="1:10">
      <c r="A121">
        <v>-0.10582283712617099</v>
      </c>
      <c r="F121">
        <v>-0.23861940226883299</v>
      </c>
      <c r="J121">
        <v>0.24727164283092501</v>
      </c>
    </row>
    <row r="122" spans="1:10">
      <c r="A122">
        <v>-1.6467372816513198E-2</v>
      </c>
      <c r="F122">
        <v>-0.14719523370603699</v>
      </c>
      <c r="J122">
        <v>0.243259356511144</v>
      </c>
    </row>
    <row r="123" spans="1:10">
      <c r="A123">
        <v>7.3052757778861804E-2</v>
      </c>
      <c r="F123">
        <v>-5.4304422377994502E-2</v>
      </c>
      <c r="J123">
        <v>0.24683711706841699</v>
      </c>
    </row>
    <row r="124" spans="1:10">
      <c r="A124">
        <v>0.16184301039150301</v>
      </c>
      <c r="F124">
        <v>3.9129166309633298E-2</v>
      </c>
      <c r="J124">
        <v>0.23797047801708901</v>
      </c>
    </row>
    <row r="125" spans="1:10">
      <c r="A125">
        <v>0.24902188895265101</v>
      </c>
      <c r="F125">
        <v>0.132171563177087</v>
      </c>
      <c r="J125">
        <v>0.23674027933141301</v>
      </c>
    </row>
    <row r="126" spans="1:10">
      <c r="A126">
        <v>0.33373620614263799</v>
      </c>
      <c r="F126">
        <v>0.223896089298875</v>
      </c>
      <c r="J126">
        <v>0.24316460951194099</v>
      </c>
    </row>
    <row r="127" spans="1:10">
      <c r="A127">
        <v>0.41517476965569799</v>
      </c>
      <c r="F127">
        <v>0.31340031401302998</v>
      </c>
      <c r="J127">
        <v>0.237177904312772</v>
      </c>
    </row>
    <row r="128" spans="1:10">
      <c r="A128">
        <v>0.49257983458084398</v>
      </c>
      <c r="F128">
        <v>0.39982158772895299</v>
      </c>
      <c r="J128">
        <v>0.23883874426193999</v>
      </c>
    </row>
    <row r="129" spans="1:10">
      <c r="A129">
        <v>0.56525589358267703</v>
      </c>
      <c r="F129">
        <v>0.48235032136959599</v>
      </c>
      <c r="J129">
        <v>0.22813361991356301</v>
      </c>
    </row>
    <row r="130" spans="1:10">
      <c r="A130">
        <v>0.63257563335169298</v>
      </c>
      <c r="F130">
        <v>0.56024042879715996</v>
      </c>
      <c r="J130">
        <v>0.22515778345927001</v>
      </c>
    </row>
    <row r="131" spans="1:10">
      <c r="A131">
        <v>0.69398313327989003</v>
      </c>
      <c r="F131">
        <v>0.63281663735379001</v>
      </c>
      <c r="J131">
        <v>0.229948641136205</v>
      </c>
    </row>
    <row r="132" spans="1:10">
      <c r="A132">
        <v>0.74899459220476505</v>
      </c>
      <c r="F132">
        <v>0.69947866252618895</v>
      </c>
      <c r="J132">
        <v>0.22245839844062301</v>
      </c>
    </row>
    <row r="133" spans="1:10">
      <c r="A133">
        <v>0.79719702343024801</v>
      </c>
      <c r="F133">
        <v>0.75970249911043597</v>
      </c>
      <c r="J133">
        <v>0.22275741322851</v>
      </c>
    </row>
    <row r="134" spans="1:10">
      <c r="A134">
        <v>0.83824545042714504</v>
      </c>
      <c r="F134">
        <v>0.81303927794199604</v>
      </c>
      <c r="J134">
        <v>0.21084722348066401</v>
      </c>
    </row>
    <row r="135" spans="1:10">
      <c r="A135">
        <v>0.87185916864619395</v>
      </c>
      <c r="F135">
        <v>0.85911226274027397</v>
      </c>
      <c r="J135">
        <v>0.20683286903374801</v>
      </c>
    </row>
    <row r="136" spans="1:10">
      <c r="A136">
        <v>0.89781762229844697</v>
      </c>
      <c r="F136">
        <v>0.89761261682553195</v>
      </c>
      <c r="J136">
        <v>0.21076362001823601</v>
      </c>
    </row>
    <row r="137" spans="1:10">
      <c r="A137">
        <v>0.91595639137502705</v>
      </c>
      <c r="F137">
        <v>0.92829456433544499</v>
      </c>
      <c r="J137">
        <v>0.202601075500876</v>
      </c>
    </row>
    <row r="138" spans="1:10">
      <c r="A138">
        <v>0.92616370622400102</v>
      </c>
      <c r="F138">
        <v>0.95097051976312497</v>
      </c>
      <c r="J138">
        <v>0.202421053859415</v>
      </c>
    </row>
    <row r="139" spans="1:10">
      <c r="A139">
        <v>0.92837781526346697</v>
      </c>
      <c r="F139">
        <v>0.96550667862527095</v>
      </c>
      <c r="J139">
        <v>0.210230614238857</v>
      </c>
    </row>
    <row r="140" spans="1:10">
      <c r="A140">
        <v>0.92258543340869803</v>
      </c>
      <c r="F140">
        <v>0.97181946426503696</v>
      </c>
      <c r="J140">
        <v>0.205948470237518</v>
      </c>
    </row>
    <row r="141" spans="1:10">
      <c r="A141">
        <v>0.90882139888513302</v>
      </c>
      <c r="F141">
        <v>0.96987312100784495</v>
      </c>
      <c r="J141">
        <v>0.209619911284502</v>
      </c>
    </row>
    <row r="142" spans="1:10">
      <c r="A142">
        <v>0.88716956606074004</v>
      </c>
      <c r="F142">
        <v>0.95967863793000996</v>
      </c>
      <c r="J142">
        <v>0.20120939895937401</v>
      </c>
    </row>
    <row r="143" spans="1:10">
      <c r="A143">
        <v>0.85776486195588197</v>
      </c>
      <c r="F143">
        <v>0.94129408266783698</v>
      </c>
      <c r="J143">
        <v>0.20079471677268901</v>
      </c>
    </row>
    <row r="144" spans="1:10">
      <c r="A144">
        <v>0.82079633401829399</v>
      </c>
      <c r="F144">
        <v>0.914826320821019</v>
      </c>
      <c r="J144">
        <v>0.20838553947813601</v>
      </c>
    </row>
    <row r="145" spans="1:10">
      <c r="A145">
        <v>0.77651091734273103</v>
      </c>
      <c r="F145">
        <v>0.88043399230424801</v>
      </c>
      <c r="J145">
        <v>0.20390297373862101</v>
      </c>
    </row>
    <row r="146" spans="1:10">
      <c r="A146">
        <v>0.72521755359331197</v>
      </c>
      <c r="F146">
        <v>0.838331510537483</v>
      </c>
      <c r="J146">
        <v>0.20739388032070499</v>
      </c>
    </row>
    <row r="147" spans="1:10">
      <c r="A147">
        <v>0.66729120718681401</v>
      </c>
      <c r="F147">
        <v>0.78879374447765505</v>
      </c>
      <c r="J147">
        <v>0.19882471452688499</v>
      </c>
    </row>
    <row r="148" spans="1:10">
      <c r="A148">
        <v>0.603176255771529</v>
      </c>
      <c r="F148">
        <v>0.732160941032586</v>
      </c>
      <c r="J148">
        <v>0.19827453605833401</v>
      </c>
    </row>
    <row r="149" spans="1:10">
      <c r="A149">
        <v>0.53338869337850803</v>
      </c>
      <c r="F149">
        <v>0.66884335404087503</v>
      </c>
      <c r="J149">
        <v>0.205754553855375</v>
      </c>
    </row>
    <row r="150" spans="1:10">
      <c r="A150">
        <v>0.458516588769111</v>
      </c>
      <c r="F150">
        <v>0.59932497737226997</v>
      </c>
      <c r="J150">
        <v>0.201187063806682</v>
      </c>
    </row>
    <row r="151" spans="1:10">
      <c r="A151">
        <v>0.37921830011312402</v>
      </c>
      <c r="F151">
        <v>0.52416574845785902</v>
      </c>
      <c r="J151">
        <v>0.204619588860775</v>
      </c>
    </row>
    <row r="152" spans="1:10">
      <c r="A152">
        <v>0.29621806726593802</v>
      </c>
      <c r="F152">
        <v>0.44400161021835999</v>
      </c>
      <c r="J152">
        <v>0.19601922997885099</v>
      </c>
    </row>
    <row r="153" spans="1:10">
      <c r="A153">
        <v>0.21029878358353701</v>
      </c>
      <c r="F153">
        <v>0.35954190689236898</v>
      </c>
      <c r="J153">
        <v>0.195465325717776</v>
      </c>
    </row>
    <row r="154" spans="1:10">
      <c r="A154">
        <v>0.122291978799952</v>
      </c>
      <c r="F154">
        <v>0.27156374888194501</v>
      </c>
      <c r="J154">
        <v>0.202969166851905</v>
      </c>
    </row>
    <row r="155" spans="1:10">
      <c r="A155">
        <v>3.3065300144281697E-2</v>
      </c>
      <c r="F155">
        <v>0.18090320881536201</v>
      </c>
      <c r="J155">
        <v>0.19845274599523</v>
      </c>
    </row>
    <row r="156" spans="1:10">
      <c r="A156">
        <v>-5.64919712648616E-2</v>
      </c>
      <c r="F156">
        <v>8.8443487583017399E-2</v>
      </c>
      <c r="J156">
        <v>0.20196317623657001</v>
      </c>
    </row>
    <row r="157" spans="1:10">
      <c r="A157">
        <v>-0.14548462338882501</v>
      </c>
      <c r="F157">
        <v>-4.89951593085379E-3</v>
      </c>
      <c r="J157">
        <v>0.193466696622762</v>
      </c>
    </row>
    <row r="158" spans="1:10">
      <c r="A158">
        <v>-0.23302755600849501</v>
      </c>
      <c r="F158">
        <v>-9.8193524481439698E-2</v>
      </c>
      <c r="J158">
        <v>0.19304185569333501</v>
      </c>
    </row>
    <row r="159" spans="1:10">
      <c r="A159">
        <v>-0.31826124559071201</v>
      </c>
      <c r="F159">
        <v>-0.190507174991394</v>
      </c>
      <c r="J159">
        <v>0.20069854909308299</v>
      </c>
    </row>
    <row r="160" spans="1:10">
      <c r="A160">
        <v>-0.40036577918623101</v>
      </c>
      <c r="F160">
        <v>-0.28092725631479898</v>
      </c>
      <c r="J160">
        <v>0.19635704147595101</v>
      </c>
    </row>
    <row r="161" spans="1:10">
      <c r="A161">
        <v>-0.478572760569839</v>
      </c>
      <c r="F161">
        <v>-0.36857487089465801</v>
      </c>
      <c r="J161">
        <v>0.20006305819649101</v>
      </c>
    </row>
    <row r="162" spans="1:10">
      <c r="A162">
        <v>-0.55217461443826499</v>
      </c>
      <c r="F162">
        <v>-0.45261962169092101</v>
      </c>
    </row>
    <row r="163" spans="1:10">
      <c r="A163">
        <v>-0.62053106926944801</v>
      </c>
      <c r="F163">
        <v>-0.53229114379000997</v>
      </c>
    </row>
    <row r="164" spans="1:10">
      <c r="A164">
        <v>-0.68307285105644699</v>
      </c>
      <c r="F164">
        <v>-0.60688757761230505</v>
      </c>
    </row>
    <row r="165" spans="1:10">
      <c r="A165">
        <v>-0.73930283867595703</v>
      </c>
      <c r="F165">
        <v>-0.67578087544812404</v>
      </c>
    </row>
    <row r="166" spans="1:10">
      <c r="A166">
        <v>-0.78879509713458396</v>
      </c>
      <c r="F166">
        <v>-0.73841910567358904</v>
      </c>
    </row>
    <row r="167" spans="1:10">
      <c r="A167">
        <v>-0.83119230867577998</v>
      </c>
      <c r="F167">
        <v>-0.79432613961144705</v>
      </c>
    </row>
    <row r="168" spans="1:10">
      <c r="A168">
        <v>-0.86620216515076098</v>
      </c>
      <c r="F168">
        <v>-0.84309925806202801</v>
      </c>
    </row>
    <row r="169" spans="1:10">
      <c r="A169">
        <v>-0.89359327676556</v>
      </c>
      <c r="F169">
        <v>-0.88440529471352403</v>
      </c>
    </row>
    <row r="170" spans="1:10">
      <c r="A170">
        <v>-0.91319110460394004</v>
      </c>
      <c r="F170">
        <v>-0.91797594906821101</v>
      </c>
    </row>
    <row r="171" spans="1:10">
      <c r="A171">
        <v>-0.92487435000792795</v>
      </c>
      <c r="F171">
        <v>-0.94360286561971396</v>
      </c>
    </row>
    <row r="172" spans="1:10">
      <c r="A172">
        <v>-0.92857214404808497</v>
      </c>
      <c r="F172">
        <v>-0.96113300435620597</v>
      </c>
    </row>
    <row r="173" spans="1:10">
      <c r="A173">
        <v>-0.92426228305620595</v>
      </c>
      <c r="F173">
        <v>-0.97046473466262795</v>
      </c>
    </row>
    <row r="174" spans="1:10">
      <c r="A174">
        <v>-0.91197065644084996</v>
      </c>
      <c r="F174">
        <v>-0.97154498158367797</v>
      </c>
    </row>
    <row r="175" spans="1:10">
      <c r="A175">
        <v>-0.89177191294641101</v>
      </c>
      <c r="F175">
        <v>-0.96436764744604597</v>
      </c>
    </row>
    <row r="176" spans="1:10">
      <c r="A176">
        <v>-0.86379131154811795</v>
      </c>
      <c r="F176">
        <v>-0.94897342650979899</v>
      </c>
    </row>
    <row r="177" spans="1:6">
      <c r="A177">
        <v>-0.82820760310929997</v>
      </c>
      <c r="F177">
        <v>-0.925451026215105</v>
      </c>
    </row>
    <row r="178" spans="1:6">
      <c r="A178">
        <v>-0.78525668925875203</v>
      </c>
      <c r="F178">
        <v>-0.89393970466902795</v>
      </c>
    </row>
    <row r="179" spans="1:6">
      <c r="A179">
        <v>-0.73523570804032801</v>
      </c>
      <c r="F179">
        <v>-0.85463292904246502</v>
      </c>
    </row>
    <row r="180" spans="1:6">
      <c r="A180">
        <v>-0.67850710689709304</v>
      </c>
      <c r="F180">
        <v>-0.807782853550429</v>
      </c>
    </row>
    <row r="181" spans="1:6">
      <c r="A181">
        <v>-0.61550219084589697</v>
      </c>
      <c r="F181">
        <v>-0.75370521129421597</v>
      </c>
    </row>
    <row r="182" spans="1:6">
      <c r="A182">
        <v>-0.54672358853806902</v>
      </c>
      <c r="F182">
        <v>-0.69278411767083803</v>
      </c>
    </row>
    <row r="183" spans="1:6">
      <c r="A183">
        <v>-0.47274607415699499</v>
      </c>
      <c r="F183">
        <v>-0.62547620452636499</v>
      </c>
    </row>
    <row r="184" spans="1:6">
      <c r="A184">
        <v>-0.39421523090243898</v>
      </c>
      <c r="F184">
        <v>-0.55231345747296501</v>
      </c>
    </row>
    <row r="185" spans="1:6">
      <c r="A185">
        <v>-0.31184355033581102</v>
      </c>
      <c r="F185">
        <v>-0.47390412934291398</v>
      </c>
    </row>
    <row r="186" spans="1:6">
      <c r="A186">
        <v>-0.226403731849946</v>
      </c>
      <c r="F186">
        <v>-0.39093116498327801</v>
      </c>
    </row>
    <row r="187" spans="1:6">
      <c r="A187">
        <v>-0.138719168450019</v>
      </c>
      <c r="F187">
        <v>-0.30414770569260802</v>
      </c>
    </row>
    <row r="188" spans="1:6">
      <c r="A188">
        <v>-4.9651858043697698E-2</v>
      </c>
      <c r="F188">
        <v>-0.21436944532281299</v>
      </c>
    </row>
    <row r="189" spans="1:6">
      <c r="A189">
        <v>3.99117669564178E-2</v>
      </c>
      <c r="F189">
        <v>-0.122463871464084</v>
      </c>
    </row>
    <row r="190" spans="1:6">
      <c r="A190">
        <v>0.12907638024088799</v>
      </c>
      <c r="F190">
        <v>-2.9336717662205001E-2</v>
      </c>
    </row>
    <row r="191" spans="1:6">
      <c r="A191">
        <v>0.21695381091237001</v>
      </c>
      <c r="F191">
        <v>6.4083761237372902E-2</v>
      </c>
    </row>
    <row r="192" spans="1:6">
      <c r="A192">
        <v>0.30267868311372498</v>
      </c>
      <c r="F192">
        <v>0.156863841058863</v>
      </c>
    </row>
    <row r="193" spans="1:6">
      <c r="A193">
        <v>0.385422773444144</v>
      </c>
      <c r="F193">
        <v>0.24808170761503401</v>
      </c>
    </row>
    <row r="194" spans="1:6">
      <c r="A194">
        <v>0.464407354485183</v>
      </c>
      <c r="F194">
        <v>0.33684412569250399</v>
      </c>
    </row>
    <row r="195" spans="1:6">
      <c r="A195">
        <v>0.53891300549236998</v>
      </c>
      <c r="F195">
        <v>0.42230144155833199</v>
      </c>
    </row>
    <row r="196" spans="1:6">
      <c r="A196">
        <v>0.60828662286485202</v>
      </c>
      <c r="F196">
        <v>0.50366014950256199</v>
      </c>
    </row>
    <row r="197" spans="1:6">
      <c r="A197">
        <v>0.67194561769990702</v>
      </c>
      <c r="F197">
        <v>0.58019251341224598</v>
      </c>
    </row>
    <row r="198" spans="1:6">
      <c r="A198">
        <v>0.72937951425463499</v>
      </c>
      <c r="F198">
        <v>0.65124302775278398</v>
      </c>
    </row>
    <row r="199" spans="1:6">
      <c r="A199">
        <v>0.78014933944370801</v>
      </c>
      <c r="F199">
        <v>0.71623178717138103</v>
      </c>
    </row>
    <row r="200" spans="1:6">
      <c r="A200">
        <v>0.82388530884488098</v>
      </c>
      <c r="F200">
        <v>0.77465507625751995</v>
      </c>
    </row>
    <row r="201" spans="1:6">
      <c r="A201">
        <v>0.86028336880001099</v>
      </c>
      <c r="F201">
        <v>0.826083669214147</v>
      </c>
    </row>
    <row r="202" spans="1:6">
      <c r="A202">
        <v>0.88910115462625405</v>
      </c>
      <c r="F202">
        <v>0.87015943534984996</v>
      </c>
    </row>
    <row r="203" spans="1:6">
      <c r="A203">
        <v>0.91015388355642102</v>
      </c>
      <c r="F203">
        <v>0.90659088413098599</v>
      </c>
    </row>
    <row r="204" spans="1:6">
      <c r="A204">
        <v>0.92331063072938302</v>
      </c>
      <c r="F204">
        <v>0.93514826465673295</v>
      </c>
    </row>
    <row r="205" spans="1:6">
      <c r="A205">
        <v>0.92849134887037399</v>
      </c>
      <c r="F205">
        <v>0.95565877406694799</v>
      </c>
    </row>
    <row r="206" spans="1:6">
      <c r="A206">
        <v>0.92566489595078005</v>
      </c>
      <c r="F206">
        <v>0.96800234270760799</v>
      </c>
    </row>
    <row r="207" spans="1:6">
      <c r="A207">
        <v>0.91484823559095496</v>
      </c>
      <c r="F207">
        <v>0.97210836341376194</v>
      </c>
    </row>
    <row r="208" spans="1:6">
      <c r="A208">
        <v>0.89610687489871399</v>
      </c>
      <c r="F208">
        <v>0.96795362676075702</v>
      </c>
    </row>
    <row r="209" spans="1:6">
      <c r="A209">
        <v>0.86955650446486998</v>
      </c>
      <c r="F209">
        <v>0.95556161837625098</v>
      </c>
    </row>
    <row r="210" spans="1:6">
      <c r="A210">
        <v>0.83536570518929498</v>
      </c>
      <c r="F210">
        <v>0.93500322991792095</v>
      </c>
    </row>
    <row r="211" spans="1:6">
      <c r="A211">
        <v>0.79375948676059205</v>
      </c>
      <c r="F211">
        <v>0.90639883149866496</v>
      </c>
    </row>
    <row r="212" spans="1:6">
      <c r="A212">
        <v>0.74502332489827305</v>
      </c>
      <c r="F212">
        <v>0.86992154884634998</v>
      </c>
    </row>
    <row r="213" spans="1:6">
      <c r="A213">
        <v>0.68950727347473595</v>
      </c>
      <c r="F213">
        <v>0.82580148272116605</v>
      </c>
    </row>
    <row r="214" spans="1:6">
      <c r="A214">
        <v>0.62762965113520697</v>
      </c>
      <c r="F214">
        <v>0.77433050261654002</v>
      </c>
    </row>
    <row r="215" spans="1:6">
      <c r="A215">
        <v>0.55987975081989005</v>
      </c>
      <c r="F215">
        <v>0.71586714635637805</v>
      </c>
    </row>
    <row r="216" spans="1:6">
      <c r="A216">
        <v>0.48681900738109002</v>
      </c>
      <c r="F216">
        <v>0.65084107063147001</v>
      </c>
    </row>
    <row r="217" spans="1:6">
      <c r="A217">
        <v>0.40908009576697602</v>
      </c>
      <c r="F217">
        <v>0.57975643736350302</v>
      </c>
    </row>
    <row r="218" spans="1:6">
      <c r="A218">
        <v>0.32736352919166201</v>
      </c>
      <c r="F218">
        <v>0.50319360220063203</v>
      </c>
    </row>
    <row r="219" spans="1:6">
      <c r="A219">
        <v>0.2424314856958</v>
      </c>
      <c r="F219">
        <v>0.42180850965186401</v>
      </c>
    </row>
    <row r="220" spans="1:6">
      <c r="A220">
        <v>0.15509880504165399</v>
      </c>
      <c r="F220">
        <v>0.33632930594820898</v>
      </c>
    </row>
    <row r="221" spans="1:6">
      <c r="A221">
        <v>6.6221347196929403E-2</v>
      </c>
      <c r="F221">
        <v>0.247549859351855</v>
      </c>
    </row>
    <row r="222" spans="1:6">
      <c r="A222">
        <v>-2.33178402287482E-2</v>
      </c>
      <c r="F222">
        <v>0.15632012028235301</v>
      </c>
    </row>
    <row r="223" spans="1:6">
      <c r="A223">
        <v>-0.11262387038225501</v>
      </c>
      <c r="F223">
        <v>6.3533538628323602E-2</v>
      </c>
    </row>
    <row r="224" spans="1:6">
      <c r="A224">
        <v>-0.20080604121659901</v>
      </c>
      <c r="F224">
        <v>-2.9887951075250101E-2</v>
      </c>
    </row>
    <row r="225" spans="1:6">
      <c r="A225">
        <v>-0.28699361964865899</v>
      </c>
      <c r="F225">
        <v>-0.12301060576374399</v>
      </c>
    </row>
    <row r="226" spans="1:6">
      <c r="A226">
        <v>-0.37035049716449903</v>
      </c>
      <c r="F226">
        <v>-0.21490625429568899</v>
      </c>
    </row>
    <row r="227" spans="1:6">
      <c r="A227">
        <v>-0.45008795280196501</v>
      </c>
      <c r="F227">
        <v>-0.30466934442740201</v>
      </c>
    </row>
    <row r="228" spans="1:6">
      <c r="A228">
        <v>-0.52547496114668601</v>
      </c>
      <c r="F228">
        <v>-0.39143265691922702</v>
      </c>
    </row>
    <row r="229" spans="1:6">
      <c r="A229">
        <v>-0.59584573005764696</v>
      </c>
      <c r="F229">
        <v>-0.47438083839240403</v>
      </c>
    </row>
    <row r="230" spans="1:6">
      <c r="A230">
        <v>-0.66060440952822397</v>
      </c>
      <c r="F230">
        <v>-0.55276114242918095</v>
      </c>
    </row>
    <row r="231" spans="1:6">
      <c r="A231">
        <v>-0.71922714681093003</v>
      </c>
      <c r="F231">
        <v>-0.62589105471484596</v>
      </c>
    </row>
    <row r="232" spans="1:6">
      <c r="A232">
        <v>-0.77126184969715395</v>
      </c>
      <c r="F232">
        <v>-0.69316277046972397</v>
      </c>
    </row>
    <row r="233" spans="1:6">
      <c r="A233">
        <v>-0.81632614678805604</v>
      </c>
      <c r="F233">
        <v>-0.75404475353859202</v>
      </c>
    </row>
    <row r="234" spans="1:6">
      <c r="A234">
        <v>-0.85410409867308601</v>
      </c>
      <c r="F234">
        <v>-0.80808080983458697</v>
      </c>
    </row>
    <row r="235" spans="1:6">
      <c r="A235">
        <v>-0.88434222349456004</v>
      </c>
      <c r="F235">
        <v>-0.85488724050367204</v>
      </c>
    </row>
    <row r="236" spans="1:6">
      <c r="A236">
        <v>-0.90684536574823404</v>
      </c>
      <c r="F236">
        <v>-0.89414870200806595</v>
      </c>
    </row>
    <row r="237" spans="1:6">
      <c r="A237">
        <v>-0.92147287129108502</v>
      </c>
      <c r="F237">
        <v>-0.92561340055635599</v>
      </c>
    </row>
    <row r="238" spans="1:6">
      <c r="A238">
        <v>-0.92813544631532596</v>
      </c>
      <c r="F238">
        <v>-0.94908820131859695</v>
      </c>
    </row>
    <row r="239" spans="1:6">
      <c r="A239">
        <v>-0.92679298279421096</v>
      </c>
      <c r="F239">
        <v>-0.964434154192224</v>
      </c>
    </row>
    <row r="240" spans="1:6">
      <c r="A240">
        <v>-0.91745353369317495</v>
      </c>
      <c r="F240">
        <v>-0.97156284123912795</v>
      </c>
    </row>
    <row r="241" spans="1:6">
      <c r="A241">
        <v>-0.90017352117661398</v>
      </c>
      <c r="F241">
        <v>-0.97043384649584896</v>
      </c>
    </row>
    <row r="242" spans="1:6">
      <c r="A242">
        <v>-0.87505916105678105</v>
      </c>
      <c r="F242">
        <v>-0.96105354286336697</v>
      </c>
    </row>
    <row r="243" spans="1:6">
      <c r="A243">
        <v>-0.84226898670750505</v>
      </c>
      <c r="F243">
        <v>-0.94347528581642803</v>
      </c>
    </row>
    <row r="244" spans="1:6">
      <c r="A244">
        <v>-0.80201725569694404</v>
      </c>
      <c r="F244">
        <v>-0.91780099975393103</v>
      </c>
    </row>
    <row r="245" spans="1:6">
      <c r="A245">
        <v>-0.75457792402688895</v>
      </c>
      <c r="F245">
        <v>-0.88418403870312601</v>
      </c>
    </row>
    <row r="246" spans="1:6">
      <c r="A246">
        <v>-0.70028878013978602</v>
      </c>
      <c r="F246">
        <v>-0.84283309775401205</v>
      </c>
    </row>
    <row r="247" spans="1:6">
      <c r="A247">
        <v>-0.63955525093661802</v>
      </c>
      <c r="F247">
        <v>-0.79401684564031405</v>
      </c>
    </row>
    <row r="248" spans="1:6">
      <c r="A248">
        <v>-0.57285333522371096</v>
      </c>
      <c r="F248">
        <v>-0.73806884580644105</v>
      </c>
    </row>
    <row r="249" spans="1:6">
      <c r="A249">
        <v>-0.500731098766103</v>
      </c>
      <c r="F249">
        <v>-0.67539224038725798</v>
      </c>
    </row>
    <row r="250" spans="1:6">
      <c r="A250">
        <v>-0.42380819220902</v>
      </c>
      <c r="F250">
        <v>-0.60646360003361899</v>
      </c>
    </row>
    <row r="251" spans="1:6">
      <c r="A251">
        <v>-0.34277293859084501</v>
      </c>
      <c r="F251">
        <v>-0.53183530687250702</v>
      </c>
    </row>
    <row r="252" spans="1:6">
      <c r="A252">
        <v>-0.258376684898044</v>
      </c>
      <c r="F252">
        <v>-0.45213585366484199</v>
      </c>
    </row>
    <row r="253" spans="1:6">
      <c r="A253">
        <v>-0.17142531662112001</v>
      </c>
      <c r="F253">
        <v>-0.36806752281953098</v>
      </c>
    </row>
    <row r="254" spans="1:6">
      <c r="A254">
        <v>-8.2768078873278694E-2</v>
      </c>
      <c r="F254">
        <v>-0.28040106140876098</v>
      </c>
    </row>
    <row r="255" spans="1:6">
      <c r="A255">
        <v>6.7158949748251599E-3</v>
      </c>
      <c r="F255">
        <v>-0.189967189312233</v>
      </c>
    </row>
    <row r="256" spans="1:6">
      <c r="A256">
        <v>9.6132710378027494E-2</v>
      </c>
      <c r="F256">
        <v>-9.7645050469300998E-2</v>
      </c>
    </row>
    <row r="257" spans="1:6">
      <c r="A257">
        <v>0.184589678677165</v>
      </c>
      <c r="F257">
        <v>-4.3480120524357997E-3</v>
      </c>
    </row>
    <row r="258" spans="1:6">
      <c r="A258">
        <v>0.271211214992785</v>
      </c>
      <c r="F258">
        <v>8.8992506347953707E-2</v>
      </c>
    </row>
    <row r="259" spans="1:6">
      <c r="A259">
        <v>0.35515376556330802</v>
      </c>
      <c r="F259">
        <v>0.18144427387138101</v>
      </c>
    </row>
    <row r="260" spans="1:6">
      <c r="A260">
        <v>0.43561897074516598</v>
      </c>
      <c r="F260">
        <v>0.272091538135313</v>
      </c>
    </row>
    <row r="261" spans="1:6">
      <c r="A261">
        <v>0.51186445946072101</v>
      </c>
      <c r="F261">
        <v>0.36005133624534202</v>
      </c>
    </row>
    <row r="262" spans="1:6">
      <c r="A262">
        <v>0.58321191223436197</v>
      </c>
      <c r="F262">
        <v>0.44448791157297302</v>
      </c>
    </row>
    <row r="263" spans="1:6">
      <c r="A263">
        <v>0.649052287508182</v>
      </c>
      <c r="F263">
        <v>0.52462453082655602</v>
      </c>
    </row>
    <row r="264" spans="1:6">
      <c r="A264">
        <v>0.70884834602688396</v>
      </c>
      <c r="F264">
        <v>0.59975226941127402</v>
      </c>
    </row>
    <row r="265" spans="1:6">
      <c r="A265">
        <v>0.76213480486077301</v>
      </c>
      <c r="F265">
        <v>0.669235628044061</v>
      </c>
    </row>
    <row r="266" spans="1:6">
      <c r="A266">
        <v>0.80851659111933905</v>
      </c>
      <c r="F266">
        <v>0.73251511993299601</v>
      </c>
    </row>
    <row r="267" spans="1:6">
      <c r="A267">
        <v>0.84766574168041398</v>
      </c>
      <c r="F267">
        <v>0.78910719455422895</v>
      </c>
    </row>
    <row r="268" spans="1:6">
      <c r="A268">
        <v>0.87931751435531702</v>
      </c>
      <c r="F268">
        <v>0.83860202325087696</v>
      </c>
    </row>
    <row r="269" spans="1:6">
      <c r="A269">
        <v>0.90326624850098702</v>
      </c>
      <c r="F269">
        <v>0.88065975899631599</v>
      </c>
    </row>
    <row r="270" spans="1:6">
      <c r="A270">
        <v>0.91936145204431696</v>
      </c>
      <c r="F270">
        <v>0.915005903968519</v>
      </c>
    </row>
    <row r="271" spans="1:6">
      <c r="A271">
        <v>0.92750450946125296</v>
      </c>
      <c r="F271">
        <v>0.94142638707026804</v>
      </c>
    </row>
    <row r="272" spans="1:6">
      <c r="A272">
        <v>0.92764631130465103</v>
      </c>
      <c r="F272">
        <v>0.95976288472589499</v>
      </c>
    </row>
    <row r="273" spans="1:6">
      <c r="A273">
        <v>0.91978600708134095</v>
      </c>
      <c r="F273">
        <v>0.96990882683227597</v>
      </c>
    </row>
    <row r="274" spans="1:6">
      <c r="A274">
        <v>0.90397098325205805</v>
      </c>
      <c r="F274">
        <v>0.97180642724104505</v>
      </c>
    </row>
    <row r="275" spans="1:6">
      <c r="A275">
        <v>0.88029806812382405</v>
      </c>
      <c r="F275">
        <v>0.96544497225600601</v>
      </c>
    </row>
    <row r="276" spans="1:6">
      <c r="A276">
        <v>0.848915865404547</v>
      </c>
      <c r="F276">
        <v>0.950860495173662</v>
      </c>
    </row>
    <row r="277" spans="1:6">
      <c r="A277">
        <v>0.81002801815315195</v>
      </c>
      <c r="F277">
        <v>0.92813686070060697</v>
      </c>
    </row>
    <row r="278" spans="1:6">
      <c r="A278">
        <v>0.763897105976172</v>
      </c>
      <c r="F278">
        <v>0.89740817920540294</v>
      </c>
    </row>
    <row r="279" spans="1:6">
      <c r="A279">
        <v>0.71084878410677899</v>
      </c>
      <c r="F279">
        <v>0.85886236592242104</v>
      </c>
    </row>
    <row r="280" spans="1:6">
      <c r="A280">
        <v>0.65127569002088403</v>
      </c>
      <c r="F280">
        <v>0.81274555426389905</v>
      </c>
    </row>
    <row r="281" spans="1:6">
      <c r="A281">
        <v>0.58564058124316398</v>
      </c>
      <c r="F281">
        <v>0.75936696763044698</v>
      </c>
    </row>
    <row r="282" spans="1:6">
      <c r="A282">
        <v>0.51447813917222196</v>
      </c>
      <c r="F282">
        <v>0.69910375637251398</v>
      </c>
    </row>
    <row r="283" spans="1:6">
      <c r="A283">
        <v>0.438394890998199</v>
      </c>
      <c r="F283">
        <v>0.63240522567799895</v>
      </c>
    </row>
    <row r="284" spans="1:6">
      <c r="A284">
        <v>0.35806677590456798</v>
      </c>
      <c r="F284">
        <v>0.55979582957901397</v>
      </c>
    </row>
    <row r="285" spans="1:6">
      <c r="A285">
        <v>0.27423401803268799</v>
      </c>
      <c r="F285">
        <v>0.48187630145584898</v>
      </c>
    </row>
    <row r="286" spans="1:6">
      <c r="A286">
        <v>0.18769316359061</v>
      </c>
      <c r="F286">
        <v>0.39932234701686697</v>
      </c>
    </row>
    <row r="287" spans="1:6">
      <c r="A287">
        <v>9.9286378434968403E-2</v>
      </c>
      <c r="F287">
        <v>0.31288045164575401</v>
      </c>
    </row>
    <row r="288" spans="1:6">
      <c r="A288">
        <v>9.8883599307558103E-3</v>
      </c>
      <c r="F288">
        <v>0.22336055109550401</v>
      </c>
    </row>
    <row r="289" spans="1:6">
      <c r="A289">
        <v>-7.9608540561304703E-2</v>
      </c>
      <c r="F289">
        <v>0.131625571166405</v>
      </c>
    </row>
    <row r="290" spans="1:6">
      <c r="A290">
        <v>-0.16831019624916899</v>
      </c>
      <c r="F290">
        <v>3.8578132986745201E-2</v>
      </c>
    </row>
    <row r="291" spans="1:6">
      <c r="A291">
        <v>-0.25533668530224302</v>
      </c>
      <c r="F291">
        <v>-5.4854990838621699E-2</v>
      </c>
    </row>
    <row r="292" spans="1:6">
      <c r="A292">
        <v>-0.33983746243191199</v>
      </c>
      <c r="F292">
        <v>-0.147739839818395</v>
      </c>
    </row>
    <row r="293" spans="1:6">
      <c r="A293">
        <v>-0.42100490101472399</v>
      </c>
      <c r="F293">
        <v>-0.239152659081488</v>
      </c>
    </row>
    <row r="294" spans="1:6">
      <c r="A294">
        <v>-0.49808556148729299</v>
      </c>
      <c r="F294">
        <v>-0.32819668347677899</v>
      </c>
    </row>
    <row r="295" spans="1:6">
      <c r="A295">
        <v>-0.57038877612775296</v>
      </c>
      <c r="F295">
        <v>-0.41401734298562998</v>
      </c>
    </row>
    <row r="296" spans="1:6">
      <c r="A296">
        <v>-0.63729239757876299</v>
      </c>
      <c r="F296">
        <v>-0.495815097590521</v>
      </c>
    </row>
    <row r="297" spans="1:6">
      <c r="A297">
        <v>-0.69824580404429204</v>
      </c>
      <c r="F297">
        <v>-0.57285536465776299</v>
      </c>
    </row>
    <row r="298" spans="1:6">
      <c r="A298">
        <v>-0.75277046037322104</v>
      </c>
      <c r="F298">
        <v>-0.64447529392580805</v>
      </c>
    </row>
    <row r="299" spans="1:6">
      <c r="A299">
        <v>-0.80045848413708798</v>
      </c>
      <c r="F299">
        <v>-0.71008743256113604</v>
      </c>
    </row>
    <row r="300" spans="1:6">
      <c r="A300">
        <v>-0.84096975345629599</v>
      </c>
      <c r="F300">
        <v>-0.76918057045595301</v>
      </c>
    </row>
    <row r="301" spans="1:6">
      <c r="A301">
        <v>-0.87402812233437999</v>
      </c>
      <c r="F301">
        <v>-0.82131824107311502</v>
      </c>
    </row>
    <row r="302" spans="1:6">
      <c r="A302">
        <v>-0.89941728951932498</v>
      </c>
      <c r="F302">
        <v>-0.86613546642822703</v>
      </c>
    </row>
    <row r="303" spans="1:6">
      <c r="A303">
        <v>-0.91697681112412399</v>
      </c>
      <c r="F303">
        <v>-0.903334378964193</v>
      </c>
    </row>
    <row r="304" spans="1:6">
      <c r="A304">
        <v>-0.92659866794590195</v>
      </c>
      <c r="F304">
        <v>-0.93267933915569901</v>
      </c>
    </row>
    <row r="305" spans="1:6">
      <c r="A305">
        <v>-0.92822470600840301</v>
      </c>
      <c r="F305">
        <v>-0.95399211073112</v>
      </c>
    </row>
    <row r="306" spans="1:6">
      <c r="A306">
        <v>-0.92184517059945803</v>
      </c>
      <c r="F306">
        <v>-0.96714757070401003</v>
      </c>
    </row>
    <row r="307" spans="1:6">
      <c r="A307">
        <v>-0.907498454124817</v>
      </c>
      <c r="F307">
        <v>-0.97207033184886904</v>
      </c>
    </row>
    <row r="308" spans="1:6">
      <c r="A308">
        <v>-0.88527207807124397</v>
      </c>
      <c r="F308">
        <v>-0.96873254997089397</v>
      </c>
    </row>
    <row r="309" spans="1:6">
      <c r="A309">
        <v>-0.85530482939098096</v>
      </c>
      <c r="F309">
        <v>-0.95715308247229103</v>
      </c>
    </row>
    <row r="310" spans="1:6">
      <c r="A310">
        <v>-0.81778987155309402</v>
      </c>
      <c r="F310">
        <v>-0.93739806010709903</v>
      </c>
    </row>
    <row r="311" spans="1:6">
      <c r="A311">
        <v>-0.77297855122765102</v>
      </c>
      <c r="F311">
        <v>-0.90958282998664197</v>
      </c>
    </row>
    <row r="312" spans="1:6">
      <c r="A312">
        <v>-0.72118452609021599</v>
      </c>
      <c r="F312">
        <v>-0.87387512351942498</v>
      </c>
    </row>
    <row r="313" spans="1:6">
      <c r="A313">
        <v>-0.66278775352605801</v>
      </c>
      <c r="F313">
        <v>-0.83049919730727095</v>
      </c>
    </row>
    <row r="314" spans="1:6">
      <c r="A314">
        <v>-0.59823781325879</v>
      </c>
      <c r="F314">
        <v>-0.77974058934198998</v>
      </c>
    </row>
    <row r="315" spans="1:6">
      <c r="A315">
        <v>-0.52805600097174499</v>
      </c>
      <c r="F315">
        <v>-0.72195103160680396</v>
      </c>
    </row>
    <row r="316" spans="1:6">
      <c r="A316">
        <v>-0.45283563777553698</v>
      </c>
      <c r="F316">
        <v>-0.65755297174362604</v>
      </c>
    </row>
    <row r="317" spans="1:6">
      <c r="A317">
        <v>-0.373240103341685</v>
      </c>
      <c r="F317">
        <v>-0.58704309303109603</v>
      </c>
    </row>
    <row r="318" spans="1:6">
      <c r="A318">
        <v>-0.28999822525322499</v>
      </c>
      <c r="F318">
        <v>-0.51099419851861905</v>
      </c>
    </row>
    <row r="319" spans="1:6">
      <c r="A319">
        <v>-0.203896841920122</v>
      </c>
      <c r="F319">
        <v>-0.43005485713842201</v>
      </c>
    </row>
    <row r="320" spans="1:6">
      <c r="A320">
        <v>-0.115770588814802</v>
      </c>
      <c r="F320">
        <v>-0.34494630910760599</v>
      </c>
    </row>
    <row r="321" spans="1:6">
      <c r="A321">
        <v>-2.6489214177895602E-2</v>
      </c>
      <c r="F321">
        <v>-0.25645629958099497</v>
      </c>
    </row>
    <row r="322" spans="1:6">
      <c r="A322">
        <v>6.3057021623691603E-2</v>
      </c>
      <c r="F322">
        <v>-0.16542974657132201</v>
      </c>
    </row>
    <row r="323" spans="1:6">
      <c r="A323">
        <v>0.15197310500358999</v>
      </c>
      <c r="F323">
        <v>-7.2756431304485794E-2</v>
      </c>
    </row>
    <row r="324" spans="1:6">
      <c r="A324">
        <v>0.239375300488718</v>
      </c>
      <c r="F324">
        <v>2.0643806551858501E-2</v>
      </c>
    </row>
    <row r="325" spans="1:6">
      <c r="A325">
        <v>0.32440653811657899</v>
      </c>
      <c r="F325">
        <v>0.113837621005211</v>
      </c>
    </row>
    <row r="326" spans="1:6">
      <c r="A326">
        <v>0.40625031239368697</v>
      </c>
      <c r="F326">
        <v>0.205895516359521</v>
      </c>
    </row>
    <row r="327" spans="1:6">
      <c r="A327">
        <v>0.48414241049870899</v>
      </c>
      <c r="F327">
        <v>0.29590897328092203</v>
      </c>
    </row>
    <row r="328" spans="1:6">
      <c r="A328">
        <v>0.55738001360218503</v>
      </c>
      <c r="F328">
        <v>0.383006335827553</v>
      </c>
    </row>
    <row r="329" spans="1:6">
      <c r="A329">
        <v>0.62532797090089298</v>
      </c>
      <c r="F329">
        <v>0.46636659170643702</v>
      </c>
    </row>
    <row r="330" spans="1:6">
      <c r="A330">
        <v>0.68742229606187499</v>
      </c>
      <c r="F330">
        <v>0.54523040887059204</v>
      </c>
    </row>
    <row r="331" spans="1:6">
      <c r="A331">
        <v>0.74317115096505104</v>
      </c>
      <c r="F331">
        <v>0.618908074978196</v>
      </c>
    </row>
    <row r="332" spans="1:6">
      <c r="A332">
        <v>0.79215374274220396</v>
      </c>
      <c r="F332">
        <v>0.686784279885018</v>
      </c>
    </row>
    <row r="333" spans="1:6">
      <c r="A333">
        <v>0.83401765926474303</v>
      </c>
      <c r="F333">
        <v>0.74831994695178405</v>
      </c>
    </row>
    <row r="334" spans="1:6">
      <c r="A334">
        <v>0.86847520749746099</v>
      </c>
      <c r="F334">
        <v>0.80305152879357</v>
      </c>
    </row>
    <row r="335" spans="1:6">
      <c r="A335">
        <v>0.89529930750825204</v>
      </c>
      <c r="F335">
        <v>0.85058832295297004</v>
      </c>
    </row>
    <row r="336" spans="1:6">
      <c r="A336">
        <v>0.91431944483205996</v>
      </c>
      <c r="F336">
        <v>0.89060843152903901</v>
      </c>
    </row>
    <row r="337" spans="1:6">
      <c r="A337">
        <v>0.92541810808347102</v>
      </c>
      <c r="F337">
        <v>0.92285399452717598</v>
      </c>
    </row>
    <row r="338" spans="1:6">
      <c r="A338">
        <v>0.92852804808193901</v>
      </c>
      <c r="F338">
        <v>0.94712628367629204</v>
      </c>
    </row>
    <row r="339" spans="1:6">
      <c r="A339">
        <v>0.92363059718127904</v>
      </c>
      <c r="F339">
        <v>0.96328116726330304</v>
      </c>
    </row>
    <row r="340" spans="1:6">
      <c r="A340">
        <v>0.91075518767404995</v>
      </c>
      <c r="F340">
        <v>0.97122536114832203</v>
      </c>
    </row>
    <row r="341" spans="1:6">
      <c r="A341">
        <v>0.88998010808941397</v>
      </c>
      <c r="F341">
        <v>0.97091377713373195</v>
      </c>
    </row>
    <row r="342" spans="1:6">
      <c r="A342">
        <v>0.86143443623312599</v>
      </c>
      <c r="F342">
        <v>0.96234817385247495</v>
      </c>
    </row>
    <row r="343" spans="1:6">
      <c r="A343">
        <v>0.82530098774836302</v>
      </c>
      <c r="F343">
        <v>0.94557721023900798</v>
      </c>
    </row>
    <row r="344" spans="1:6">
      <c r="A344">
        <v>0.78182001940055901</v>
      </c>
      <c r="F344">
        <v>0.92069789767015198</v>
      </c>
    </row>
    <row r="345" spans="1:6">
      <c r="A345">
        <v>0.73129332975154004</v>
      </c>
      <c r="F345">
        <v>0.88785834283404996</v>
      </c>
    </row>
    <row r="346" spans="1:6">
      <c r="A346">
        <v>0.67408831177029505</v>
      </c>
      <c r="F346">
        <v>0.84726156818109499</v>
      </c>
    </row>
    <row r="347" spans="1:6">
      <c r="A347">
        <v>0.61064144083116401</v>
      </c>
      <c r="F347">
        <v>0.79917009081189005</v>
      </c>
    </row>
    <row r="348" spans="1:6">
      <c r="A348">
        <v>0.54146063891285201</v>
      </c>
      <c r="F348">
        <v>0.74391083703641303</v>
      </c>
    </row>
    <row r="349" spans="1:6">
      <c r="A349">
        <v>0.46712595454016298</v>
      </c>
      <c r="F349">
        <v>0.68187987548128703</v>
      </c>
    </row>
    <row r="350" spans="1:6">
      <c r="A350">
        <v>0.38828805006081502</v>
      </c>
      <c r="F350">
        <v>0.61354637740625095</v>
      </c>
    </row>
    <row r="351" spans="1:6">
      <c r="A351">
        <v>0.30566410097381802</v>
      </c>
      <c r="F351">
        <v>0.53945517300316403</v>
      </c>
    </row>
    <row r="352" spans="1:6">
      <c r="A352">
        <v>0.22003088629048401</v>
      </c>
      <c r="F352">
        <v>0.46022728247483602</v>
      </c>
    </row>
    <row r="353" spans="1:6">
      <c r="A353">
        <v>0.13221507395886201</v>
      </c>
      <c r="F353">
        <v>0.376557874421244</v>
      </c>
    </row>
    <row r="354" spans="1:6">
      <c r="A354">
        <v>4.3080959569992298E-2</v>
      </c>
      <c r="F354">
        <v>0.28921124938709197</v>
      </c>
    </row>
    <row r="355" spans="1:6">
      <c r="A355">
        <v>-4.6483831165395E-2</v>
      </c>
      <c r="F355">
        <v>0.19901266114504301</v>
      </c>
    </row>
    <row r="356" spans="1:6">
      <c r="A356">
        <v>-0.13558395097067399</v>
      </c>
      <c r="F356">
        <v>0.10683705713995099</v>
      </c>
    </row>
    <row r="357" spans="1:6">
      <c r="A357">
        <v>-0.22333238151774301</v>
      </c>
      <c r="F357">
        <v>1.3595113828720201E-2</v>
      </c>
    </row>
    <row r="358" spans="1:6">
      <c r="A358">
        <v>-0.30886600738489201</v>
      </c>
      <c r="F358">
        <v>-7.9782776432926999E-2</v>
      </c>
    </row>
    <row r="359" spans="1:6">
      <c r="A359">
        <v>-0.39135984823907999</v>
      </c>
      <c r="F359">
        <v>-0.172363685061942</v>
      </c>
    </row>
    <row r="360" spans="1:6">
      <c r="A360">
        <v>-0.470039231101546</v>
      </c>
      <c r="F360">
        <v>-0.26322947882818598</v>
      </c>
    </row>
    <row r="361" spans="1:6">
      <c r="A361">
        <v>-0.54418940134164595</v>
      </c>
      <c r="F361">
        <v>-0.35149327117615498</v>
      </c>
    </row>
    <row r="362" spans="1:6">
      <c r="A362">
        <v>-0.61316232402947402</v>
      </c>
      <c r="F362">
        <v>-0.436314061895893</v>
      </c>
    </row>
    <row r="363" spans="1:6">
      <c r="A363">
        <v>-0.67638068087746195</v>
      </c>
      <c r="F363">
        <v>-0.51690883541009303</v>
      </c>
    </row>
    <row r="364" spans="1:6">
      <c r="A364">
        <v>-0.73333929144615795</v>
      </c>
      <c r="F364">
        <v>-0.59256165696149199</v>
      </c>
    </row>
    <row r="365" spans="1:6">
      <c r="A365">
        <v>-0.78360435934682604</v>
      </c>
      <c r="F365">
        <v>-0.66262960071172605</v>
      </c>
    </row>
    <row r="366" spans="1:6">
      <c r="A366">
        <v>-0.82681105491531104</v>
      </c>
      <c r="F366">
        <v>-0.72654562352271501</v>
      </c>
    </row>
    <row r="367" spans="1:6">
      <c r="A367">
        <v>-0.86265999567505403</v>
      </c>
      <c r="F367">
        <v>-0.78381873084953602</v>
      </c>
    </row>
    <row r="368" spans="1:6">
      <c r="A368">
        <v>-0.890913182828726</v>
      </c>
      <c r="F368">
        <v>-0.83403194745426401</v>
      </c>
    </row>
    <row r="369" spans="1:6">
      <c r="A369">
        <v>-0.911389908065392</v>
      </c>
      <c r="F369">
        <v>-0.87683869976678597</v>
      </c>
    </row>
    <row r="370" spans="1:6">
      <c r="A370">
        <v>-0.92396307303222303</v>
      </c>
      <c r="F370">
        <v>-0.91195824403046899</v>
      </c>
    </row>
    <row r="371" spans="1:6">
      <c r="A371">
        <v>-0.92855627524459206</v>
      </c>
      <c r="F371">
        <v>-0.93917074740305595</v>
      </c>
    </row>
    <row r="372" spans="1:6">
      <c r="A372">
        <v>-0.92514191747656904</v>
      </c>
      <c r="F372">
        <v>-0.95831256338017001</v>
      </c>
    </row>
    <row r="373" spans="1:6">
      <c r="A373">
        <v>-0.91374049804851698</v>
      </c>
      <c r="F373">
        <v>-0.96927215311894999</v>
      </c>
    </row>
    <row r="374" spans="1:6">
      <c r="A374">
        <v>-0.89442113936027201</v>
      </c>
      <c r="F374">
        <v>-0.97198700242394998</v>
      </c>
    </row>
    <row r="375" spans="1:6">
      <c r="A375">
        <v>-0.86730331204950495</v>
      </c>
      <c r="F375">
        <v>-0.96644177837154599</v>
      </c>
    </row>
    <row r="376" spans="1:6">
      <c r="A376">
        <v>-0.83255961209867202</v>
      </c>
      <c r="F376">
        <v>-0.95266786397258796</v>
      </c>
    </row>
    <row r="377" spans="1:6">
      <c r="A377">
        <v>-0.79041934842718997</v>
      </c>
      <c r="F377">
        <v>-0.93074430497796501</v>
      </c>
    </row>
    <row r="378" spans="1:6">
      <c r="A378">
        <v>-0.74117260109194705</v>
      </c>
      <c r="F378">
        <v>-0.90080009908727299</v>
      </c>
    </row>
    <row r="379" spans="1:6">
      <c r="A379">
        <v>-0.68517431998773104</v>
      </c>
      <c r="F379">
        <v>-0.86301765311242096</v>
      </c>
    </row>
    <row r="380" spans="1:6">
      <c r="A380">
        <v>-0.62284795889729505</v>
      </c>
      <c r="F380">
        <v>-0.81763712774435005</v>
      </c>
    </row>
    <row r="381" spans="1:6">
      <c r="A381">
        <v>-0.55468809087238802</v>
      </c>
      <c r="F381">
        <v>-0.76496128449017098</v>
      </c>
    </row>
    <row r="382" spans="1:6">
      <c r="A382">
        <v>-0.48126144101877799</v>
      </c>
      <c r="F382">
        <v>-0.70536035054240498</v>
      </c>
    </row>
    <row r="383" spans="1:6">
      <c r="A383">
        <v>-0.40320581416892198</v>
      </c>
      <c r="F383">
        <v>-0.63927633424872898</v>
      </c>
    </row>
    <row r="384" spans="1:6">
      <c r="A384">
        <v>-0.32122649645342599</v>
      </c>
      <c r="F384">
        <v>-0.56722616959694705</v>
      </c>
    </row>
    <row r="385" spans="1:6">
      <c r="A385">
        <v>-0.23608987316195301</v>
      </c>
      <c r="F385">
        <v>-0.489803058093087</v>
      </c>
    </row>
    <row r="386" spans="1:6">
      <c r="A386">
        <v>-0.14861422222753301</v>
      </c>
      <c r="F386">
        <v>-0.40767542548192998</v>
      </c>
    </row>
    <row r="387" spans="1:6">
      <c r="A387">
        <v>-5.9657893568700403E-2</v>
      </c>
      <c r="F387">
        <v>-0.32158302949839201</v>
      </c>
    </row>
    <row r="388" spans="1:6">
      <c r="A388">
        <v>2.9894660211658999E-2</v>
      </c>
      <c r="F388">
        <v>-0.23232994517978101</v>
      </c>
    </row>
    <row r="389" spans="1:6">
      <c r="A389">
        <v>0.11914831191554499</v>
      </c>
      <c r="F389">
        <v>-0.14077440594114801</v>
      </c>
    </row>
    <row r="390" spans="1:6">
      <c r="A390">
        <v>0.207213297612554</v>
      </c>
      <c r="F390">
        <v>-4.7815767683757601E-2</v>
      </c>
    </row>
    <row r="391" spans="1:6">
      <c r="A391">
        <v>0.293220947180866</v>
      </c>
      <c r="F391">
        <v>4.5620846065519298E-2</v>
      </c>
    </row>
    <row r="392" spans="1:6">
      <c r="A392">
        <v>0.37633822485544899</v>
      </c>
      <c r="F392">
        <v>0.138601409585865</v>
      </c>
    </row>
    <row r="393" spans="1:6">
      <c r="A393">
        <v>0.45578032823829701</v>
      </c>
      <c r="F393">
        <v>0.23020039238602599</v>
      </c>
    </row>
    <row r="394" spans="1:6">
      <c r="A394">
        <v>0.53082080043731095</v>
      </c>
      <c r="F394">
        <v>0.31951764884330203</v>
      </c>
    </row>
    <row r="395" spans="1:6">
      <c r="A395">
        <v>0.60079885900378704</v>
      </c>
      <c r="F395">
        <v>0.40569381870819798</v>
      </c>
    </row>
    <row r="396" spans="1:6">
      <c r="A396">
        <v>0.66512390137084798</v>
      </c>
      <c r="F396">
        <v>0.48792342501389102</v>
      </c>
    </row>
    <row r="397" spans="1:6">
      <c r="A397">
        <v>0.72327737745731002</v>
      </c>
      <c r="F397">
        <v>0.56546510487521595</v>
      </c>
    </row>
    <row r="398" spans="1:6">
      <c r="A398">
        <v>0.77481240276956898</v>
      </c>
      <c r="F398">
        <v>0.63764869893292697</v>
      </c>
    </row>
    <row r="399" spans="1:6">
      <c r="A399">
        <v>0.81935160768555204</v>
      </c>
      <c r="F399">
        <v>0.70387921475406601</v>
      </c>
    </row>
    <row r="400" spans="1:6">
      <c r="A400">
        <v>0.85658377931074703</v>
      </c>
      <c r="F400">
        <v>0.76363793237813404</v>
      </c>
    </row>
    <row r="401" spans="1:6">
      <c r="A401">
        <v>0.88625985818961295</v>
      </c>
      <c r="F401">
        <v>0.81648111215312102</v>
      </c>
    </row>
    <row r="402" spans="1:6">
      <c r="A402">
        <v>0.90818881479159497</v>
      </c>
      <c r="F402">
        <v>0.86203688544772805</v>
      </c>
    </row>
    <row r="403" spans="1:6">
      <c r="A403">
        <v>0.92223386301223598</v>
      </c>
      <c r="F403">
        <v>0.90000095943979597</v>
      </c>
    </row>
    <row r="404" spans="1:6">
      <c r="A404">
        <v>0.92830938170219401</v>
      </c>
      <c r="F404">
        <v>0.93013175837161999</v>
      </c>
    </row>
    <row r="405" spans="1:6">
      <c r="A405">
        <v>0.92637881952510304</v>
      </c>
      <c r="F405">
        <v>0.95224557026786905</v>
      </c>
    </row>
    <row r="406" spans="1:6">
      <c r="A406">
        <v>0.91645375909724702</v>
      </c>
      <c r="F406">
        <v>0.96621218553327104</v>
      </c>
    </row>
    <row r="407" spans="1:6">
      <c r="A407">
        <v>0.89859421629286795</v>
      </c>
      <c r="F407">
        <v>0.97195141528683404</v>
      </c>
    </row>
    <row r="408" spans="1:6">
      <c r="A408">
        <v>0.87291015062115296</v>
      </c>
      <c r="F408">
        <v>0.96943077227845498</v>
      </c>
    </row>
    <row r="409" spans="1:6">
      <c r="A409">
        <v>0.83956406254729798</v>
      </c>
      <c r="F409">
        <v>0.958664491314556</v>
      </c>
    </row>
    <row r="410" spans="1:6">
      <c r="A410">
        <v>0.79877445370164701</v>
      </c>
      <c r="F410">
        <v>0.93971396138007901</v>
      </c>
    </row>
    <row r="411" spans="1:6">
      <c r="A411">
        <v>0.75081982779536405</v>
      </c>
      <c r="F411">
        <v>0.91268953779341999</v>
      </c>
    </row>
    <row r="412" spans="1:6">
      <c r="A412">
        <v>0.69604281799150503</v>
      </c>
      <c r="F412">
        <v>0.87775359846068102</v>
      </c>
    </row>
    <row r="413" spans="1:6">
      <c r="A413">
        <v>0.63485394787359595</v>
      </c>
      <c r="F413">
        <v>0.83512460274699196</v>
      </c>
    </row>
    <row r="414" spans="1:6">
      <c r="A414">
        <v>0.56773447849972203</v>
      </c>
      <c r="F414">
        <v>0.78508180566774699</v>
      </c>
    </row>
    <row r="415" spans="1:6">
      <c r="A415">
        <v>0.49523777591833401</v>
      </c>
      <c r="F415">
        <v>0.72797017811740194</v>
      </c>
    </row>
    <row r="416" spans="1:6">
      <c r="A416">
        <v>0.417988664604861</v>
      </c>
      <c r="F416">
        <v>0.66420499365781605</v>
      </c>
    </row>
    <row r="417" spans="1:6">
      <c r="A417">
        <v>0.336680322277366</v>
      </c>
      <c r="F417">
        <v>0.59427547585865403</v>
      </c>
    </row>
    <row r="418" spans="1:6">
      <c r="A418">
        <v>0.25206842376314698</v>
      </c>
      <c r="F418">
        <v>0.51874687212093396</v>
      </c>
    </row>
    <row r="419" spans="1:6">
      <c r="A419">
        <v>0.16496244974833299</v>
      </c>
      <c r="F419">
        <v>0.43826034578733802</v>
      </c>
    </row>
    <row r="420" spans="1:6">
      <c r="A420">
        <v>7.6214322827347497E-2</v>
      </c>
      <c r="F420">
        <v>0.35353017079087401</v>
      </c>
    </row>
    <row r="421" spans="1:6">
      <c r="A421">
        <v>-1.32952097023905E-2</v>
      </c>
      <c r="F421">
        <v>0.26533787769372702</v>
      </c>
    </row>
    <row r="422" spans="1:6">
      <c r="A422">
        <v>-0.102671794051896</v>
      </c>
      <c r="F422">
        <v>0.17452323123236199</v>
      </c>
    </row>
    <row r="423" spans="1:6">
      <c r="A423">
        <v>-0.191023463367752</v>
      </c>
      <c r="F423">
        <v>8.1972198461349802E-2</v>
      </c>
    </row>
    <row r="424" spans="1:6">
      <c r="A424">
        <v>-0.27747649427110899</v>
      </c>
      <c r="F424">
        <v>-1.13976385903579E-2</v>
      </c>
    </row>
    <row r="425" spans="1:6">
      <c r="A425">
        <v>-0.36119022975139897</v>
      </c>
      <c r="F425">
        <v>-0.104653501723852</v>
      </c>
    </row>
    <row r="426" spans="1:6">
      <c r="A426">
        <v>-0.441370086074372</v>
      </c>
      <c r="F426">
        <v>-0.196864739131491</v>
      </c>
    </row>
    <row r="427" spans="1:6">
      <c r="A427">
        <v>-0.51727815587174697</v>
      </c>
      <c r="F427">
        <v>-0.28712002058918901</v>
      </c>
    </row>
    <row r="428" spans="1:6">
      <c r="A428">
        <v>-0.58824106335241699</v>
      </c>
      <c r="F428">
        <v>-0.37454338884284299</v>
      </c>
    </row>
    <row r="429" spans="1:6">
      <c r="A429">
        <v>-0.65365498492305496</v>
      </c>
      <c r="F429">
        <v>-0.458308280988936</v>
      </c>
    </row>
    <row r="430" spans="1:6">
      <c r="A430">
        <v>-0.712987986181427</v>
      </c>
      <c r="F430">
        <v>-0.53764885710129595</v>
      </c>
    </row>
    <row r="431" spans="1:6">
      <c r="A431">
        <v>-0.76578001911327997</v>
      </c>
      <c r="F431">
        <v>-0.61186825344568496</v>
      </c>
    </row>
    <row r="432" spans="1:6">
      <c r="A432">
        <v>-0.81164105724660196</v>
      </c>
      <c r="F432">
        <v>-0.68034367209323798</v>
      </c>
    </row>
    <row r="433" spans="1:6">
      <c r="A433">
        <v>-0.85024791833007696</v>
      </c>
      <c r="F433">
        <v>-0.74252848857155496</v>
      </c>
    </row>
    <row r="434" spans="1:6">
      <c r="A434">
        <v>-0.88134033937385203</v>
      </c>
      <c r="F434">
        <v>-0.79795177541483497</v>
      </c>
    </row>
    <row r="435" spans="1:6">
      <c r="A435">
        <v>-0.90471683856673701</v>
      </c>
      <c r="F435">
        <v>-0.84621578650458995</v>
      </c>
    </row>
    <row r="436" spans="1:6">
      <c r="A436">
        <v>-0.92023083557269203</v>
      </c>
      <c r="F436">
        <v>-0.88699202244724196</v>
      </c>
    </row>
    <row r="437" spans="1:6">
      <c r="A437">
        <v>-0.92778741814183696</v>
      </c>
      <c r="F437">
        <v>-0.92001650861297302</v>
      </c>
    </row>
    <row r="438" spans="1:6">
      <c r="A438">
        <v>-0.92734104847930299</v>
      </c>
      <c r="F438">
        <v>-0.94508487856691903</v>
      </c>
    </row>
    <row r="439" spans="1:6">
      <c r="A439">
        <v>-0.91889440384230403</v>
      </c>
      <c r="F439">
        <v>-0.96204778204202201</v>
      </c>
    </row>
    <row r="440" spans="1:6">
      <c r="A440">
        <v>-0.90249844579044103</v>
      </c>
      <c r="F440">
        <v>-0.97080704257907102</v>
      </c>
    </row>
    <row r="441" spans="1:6">
      <c r="A441">
        <v>-0.87825371251890305</v>
      </c>
      <c r="F441">
        <v>-0.97131288646162794</v>
      </c>
    </row>
    <row r="442" spans="1:6">
      <c r="A442">
        <v>-0.84631272869530105</v>
      </c>
      <c r="F442">
        <v>-0.96356245858107603</v>
      </c>
    </row>
    <row r="443" spans="1:6">
      <c r="A443">
        <v>-0.80688332720617595</v>
      </c>
      <c r="F443">
        <v>-0.94759973563097399</v>
      </c>
    </row>
    <row r="444" spans="1:6">
      <c r="A444">
        <v>-0.76023257852596404</v>
      </c>
      <c r="F444">
        <v>-0.92351684298302605</v>
      </c>
    </row>
    <row r="445" spans="1:6">
      <c r="A445">
        <v>-0.70669092976808001</v>
      </c>
      <c r="F445">
        <v>-0.89145667763565095</v>
      </c>
    </row>
    <row r="446" spans="1:6">
      <c r="A446">
        <v>-0.64665607366896105</v>
      </c>
      <c r="F446">
        <v>-0.85161663455640302</v>
      </c>
    </row>
    <row r="447" spans="1:6">
      <c r="A447">
        <v>-0.58059600775409403</v>
      </c>
      <c r="F447">
        <v>-0.80425312773217805</v>
      </c>
    </row>
    <row r="448" spans="1:6">
      <c r="A448">
        <v>-0.50905071806270996</v>
      </c>
      <c r="F448">
        <v>-0.74968649314354296</v>
      </c>
    </row>
    <row r="449" spans="1:6">
      <c r="A449">
        <v>-0.43263194290679202</v>
      </c>
      <c r="F449">
        <v>-0.68830576518438902</v>
      </c>
    </row>
    <row r="450" spans="1:6">
      <c r="A450">
        <v>-0.35202055073319899</v>
      </c>
      <c r="F450">
        <v>-0.62057274125094297</v>
      </c>
    </row>
    <row r="451" spans="1:6">
      <c r="A451">
        <v>-0.26796120699534198</v>
      </c>
      <c r="F451">
        <v>-0.54702470524771796</v>
      </c>
    </row>
    <row r="452" spans="1:6">
      <c r="A452">
        <v>-0.18125420371418099</v>
      </c>
      <c r="F452">
        <v>-0.46827518517023897</v>
      </c>
    </row>
    <row r="453" spans="1:6">
      <c r="A453">
        <v>-9.2744566705952394E-2</v>
      </c>
      <c r="F453">
        <v>-0.38501218687004801</v>
      </c>
    </row>
    <row r="454" spans="1:6">
      <c r="A454">
        <v>-3.3088130380571901E-3</v>
      </c>
      <c r="F454">
        <v>-0.29799348425493899</v>
      </c>
    </row>
    <row r="455" spans="1:6">
      <c r="A455">
        <v>8.6160028699842503E-2</v>
      </c>
      <c r="F455">
        <v>-0.20803875448640299</v>
      </c>
    </row>
    <row r="456" spans="1:6">
      <c r="A456">
        <v>0.17476833577734299</v>
      </c>
      <c r="F456">
        <v>-0.11601861130373201</v>
      </c>
    </row>
    <row r="457" spans="1:6">
      <c r="A457">
        <v>0.26163784278468999</v>
      </c>
      <c r="F457">
        <v>-2.2840883002599899E-2</v>
      </c>
    </row>
    <row r="458" spans="1:6">
      <c r="A458">
        <v>0.345920719779793</v>
      </c>
      <c r="F458">
        <v>7.0565234268703397E-2</v>
      </c>
    </row>
    <row r="459" spans="1:6">
      <c r="A459">
        <v>0.42681296676929498</v>
      </c>
      <c r="F459">
        <v>0.16326628467856</v>
      </c>
    </row>
    <row r="460" spans="1:6">
      <c r="A460">
        <v>0.50356549589710498</v>
      </c>
      <c r="F460">
        <v>0.25434191592462702</v>
      </c>
    </row>
    <row r="461" spans="1:6">
      <c r="A461">
        <v>0.57549251000901203</v>
      </c>
      <c r="F461">
        <v>0.342901461668149</v>
      </c>
    </row>
    <row r="462" spans="1:6">
      <c r="A462">
        <v>0.641977043767745</v>
      </c>
      <c r="F462">
        <v>0.428098796900659</v>
      </c>
    </row>
    <row r="463" spans="1:6">
      <c r="A463">
        <v>0.70247377701028302</v>
      </c>
      <c r="F463">
        <v>0.50914471291751795</v>
      </c>
    </row>
    <row r="464" spans="1:6">
      <c r="A464">
        <v>0.75650943262122206</v>
      </c>
      <c r="F464">
        <v>0.58531632272122203</v>
      </c>
    </row>
    <row r="465" spans="1:6">
      <c r="A465">
        <v>0.80368121658827996</v>
      </c>
      <c r="F465">
        <v>0.65596330175717699</v>
      </c>
    </row>
    <row r="466" spans="1:6">
      <c r="A466">
        <v>0.84365384102699403</v>
      </c>
      <c r="F466">
        <v>0.72051105174273899</v>
      </c>
    </row>
    <row r="467" spans="1:6">
      <c r="A467">
        <v>0.87615569599663101</v>
      </c>
      <c r="F467">
        <v>0.77846111375354299</v>
      </c>
    </row>
    <row r="468" spans="1:6">
      <c r="A468">
        <v>0.90097471309631105</v>
      </c>
      <c r="F468">
        <v>0.82938933004611404</v>
      </c>
    </row>
    <row r="469" spans="1:6">
      <c r="A469">
        <v>0.91795440590796695</v>
      </c>
      <c r="F469">
        <v>0.87294235526676001</v>
      </c>
    </row>
    <row r="470" spans="1:6">
      <c r="A470">
        <v>0.92699049177773996</v>
      </c>
      <c r="F470">
        <v>0.90883315114234497</v>
      </c>
    </row>
    <row r="471" spans="1:6">
      <c r="A471">
        <v>0.92802840637625905</v>
      </c>
      <c r="F471">
        <v>0.93683607647936096</v>
      </c>
    </row>
    <row r="472" spans="1:6">
      <c r="A472">
        <v>0.92106192399518605</v>
      </c>
      <c r="F472">
        <v>0.95678212164315102</v>
      </c>
    </row>
    <row r="473" spans="1:6">
      <c r="A473">
        <v>0.90613299655127699</v>
      </c>
      <c r="F473">
        <v>0.96855474868013203</v>
      </c>
    </row>
    <row r="474" spans="1:6">
      <c r="A474">
        <v>0.88333282425061599</v>
      </c>
      <c r="F474">
        <v>0.97208669719472496</v>
      </c>
    </row>
    <row r="475" spans="1:6">
      <c r="A475">
        <v>0.85280407087813903</v>
      </c>
      <c r="F475">
        <v>0.96735801045404901</v>
      </c>
    </row>
    <row r="476" spans="1:6">
      <c r="A476">
        <v>0.81474403661918704</v>
      </c>
      <c r="F476">
        <v>0.95439543050607301</v>
      </c>
    </row>
    <row r="477" spans="1:6">
      <c r="A477">
        <v>0.76940850218454004</v>
      </c>
      <c r="F477">
        <v>0.93327320669160296</v>
      </c>
    </row>
    <row r="478" spans="1:6">
      <c r="A478">
        <v>0.71711586300708297</v>
      </c>
      <c r="F478">
        <v>0.90411525810359405</v>
      </c>
    </row>
    <row r="479" spans="1:6">
      <c r="A479">
        <v>0.65825108761160001</v>
      </c>
      <c r="F479">
        <v>0.86709852596640102</v>
      </c>
    </row>
    <row r="480" spans="1:6">
      <c r="A480">
        <v>0.59326896933802697</v>
      </c>
      <c r="F480">
        <v>0.82245724608022297</v>
      </c>
    </row>
    <row r="481" spans="1:6">
      <c r="A481">
        <v>0.52269610741447803</v>
      </c>
      <c r="F481">
        <v>0.77048776613326597</v>
      </c>
    </row>
    <row r="482" spans="1:6">
      <c r="A482">
        <v>0.44713106486267401</v>
      </c>
      <c r="F482">
        <v>0.71155343290316797</v>
      </c>
    </row>
    <row r="483" spans="1:6">
      <c r="A483">
        <v>0.36724221807816898</v>
      </c>
      <c r="F483">
        <v>0.64608898918956104</v>
      </c>
    </row>
    <row r="484" spans="1:6">
      <c r="A484">
        <v>0.283762942247483</v>
      </c>
      <c r="F484">
        <v>0.57460386254725504</v>
      </c>
    </row>
    <row r="485" spans="1:6">
      <c r="A485">
        <v>0.19748396562098</v>
      </c>
      <c r="F485">
        <v>0.49768371277974299</v>
      </c>
    </row>
    <row r="486" spans="1:6">
      <c r="A486">
        <v>0.109242960760854</v>
      </c>
      <c r="F486">
        <v>0.415989647801771</v>
      </c>
    </row>
    <row r="487" spans="1:6">
      <c r="A487">
        <v>1.99116978438931E-2</v>
      </c>
      <c r="F487">
        <v>0.33025462906729902</v>
      </c>
    </row>
    <row r="488" spans="1:6">
      <c r="A488">
        <v>-6.9618668894260299E-2</v>
      </c>
      <c r="F488">
        <v>0.24127677125515601</v>
      </c>
    </row>
    <row r="489" spans="1:6">
      <c r="A489">
        <v>-0.158453411182058</v>
      </c>
      <c r="F489">
        <v>0.14990948735550699</v>
      </c>
    </row>
    <row r="490" spans="1:6">
      <c r="A490">
        <v>-0.24571024164979499</v>
      </c>
      <c r="F490">
        <v>5.7048717100093002E-2</v>
      </c>
    </row>
    <row r="491" spans="1:6">
      <c r="A491">
        <v>-0.33053461916266302</v>
      </c>
      <c r="F491">
        <v>-3.6382230929588297E-2</v>
      </c>
    </row>
    <row r="492" spans="1:6">
      <c r="A492">
        <v>-0.412113509131254</v>
      </c>
      <c r="F492">
        <v>-0.129449436907909</v>
      </c>
    </row>
    <row r="493" spans="1:6">
      <c r="A493">
        <v>-0.48968693130487401</v>
      </c>
      <c r="F493">
        <v>-0.22122576083005299</v>
      </c>
    </row>
    <row r="494" spans="1:6">
      <c r="A494">
        <v>-0.56255685713533998</v>
      </c>
      <c r="F494">
        <v>-0.310807827995146</v>
      </c>
    </row>
    <row r="495" spans="1:6">
      <c r="A495">
        <v>-0.63009327527062897</v>
      </c>
      <c r="F495">
        <v>-0.39733161657484301</v>
      </c>
    </row>
    <row r="496" spans="1:6">
      <c r="A496">
        <v>-0.69173749216227898</v>
      </c>
      <c r="F496">
        <v>-0.47998581300499599</v>
      </c>
    </row>
    <row r="497" spans="1:6">
      <c r="A497">
        <v>-0.74700294650753096</v>
      </c>
      <c r="F497">
        <v>-0.55802234351812496</v>
      </c>
    </row>
    <row r="498" spans="1:6">
      <c r="A498">
        <v>-0.79547397294001698</v>
      </c>
      <c r="F498">
        <v>-0.63076377822441898</v>
      </c>
    </row>
    <row r="499" spans="1:6">
      <c r="A499">
        <v>-0.83680304496483005</v>
      </c>
      <c r="F499">
        <v>-0.69760759553214402</v>
      </c>
    </row>
    <row r="500" spans="1:6">
      <c r="A500">
        <v>-0.87070706229317796</v>
      </c>
      <c r="F500">
        <v>-0.75802755250490705</v>
      </c>
    </row>
    <row r="501" spans="1:6">
      <c r="A501">
        <v>-0.89696323283686097</v>
      </c>
      <c r="F501">
        <v>-0.81157260542844001</v>
      </c>
    </row>
    <row r="502" spans="1:6">
      <c r="A502">
        <v>-0.91540504722165394</v>
      </c>
      <c r="F502">
        <v>-0.85786395247908398</v>
      </c>
    </row>
    <row r="503" spans="1:6">
      <c r="A503">
        <v>-0.92591876644813398</v>
      </c>
      <c r="F503">
        <v>-0.896590827553571</v>
      </c>
    </row>
    <row r="504" spans="1:6">
      <c r="A504">
        <v>-0.92844075195980102</v>
      </c>
      <c r="F504">
        <v>-0.92750567076736901</v>
      </c>
    </row>
    <row r="505" spans="1:6">
      <c r="A505">
        <v>-0.92295586951821396</v>
      </c>
      <c r="F505">
        <v>-0.950419251441742</v>
      </c>
    </row>
    <row r="506" spans="1:6">
      <c r="A506">
        <v>-0.90949709840548099</v>
      </c>
      <c r="F506">
        <v>-0.96519623906843099</v>
      </c>
    </row>
    <row r="507" spans="1:6">
      <c r="A507">
        <v>-0.88814637743124503</v>
      </c>
      <c r="F507">
        <v>-0.97175162027094097</v>
      </c>
    </row>
    <row r="508" spans="1:6">
      <c r="A508">
        <v>-0.85903661924819996</v>
      </c>
      <c r="F508">
        <v>-0.97004825509840997</v>
      </c>
    </row>
    <row r="509" spans="1:6">
      <c r="A509">
        <v>-0.82235472440899304</v>
      </c>
      <c r="F509">
        <v>-0.96009576001625396</v>
      </c>
    </row>
    <row r="510" spans="1:6">
      <c r="A510">
        <v>-0.77834532712808302</v>
      </c>
      <c r="F510">
        <v>-0.941950800085816</v>
      </c>
    </row>
    <row r="511" spans="1:6">
      <c r="A511">
        <v>-0.72731490857094705</v>
      </c>
      <c r="F511">
        <v>-0.91571876893962201</v>
      </c>
    </row>
    <row r="512" spans="1:6">
      <c r="A512">
        <v>-0.66963582629342899</v>
      </c>
      <c r="F512">
        <v>-0.88155673098710696</v>
      </c>
    </row>
    <row r="513" spans="1:6">
      <c r="A513">
        <v>-0.60574973902967899</v>
      </c>
      <c r="F513">
        <v>-0.83967739485939696</v>
      </c>
    </row>
    <row r="514" spans="1:6">
      <c r="A514">
        <v>-0.53616986598320204</v>
      </c>
      <c r="F514">
        <v>-0.79035378118881905</v>
      </c>
    </row>
    <row r="515" spans="1:6">
      <c r="A515">
        <v>-0.46148152204348297</v>
      </c>
      <c r="F515">
        <v>-0.73392414516633397</v>
      </c>
    </row>
    <row r="516" spans="1:6">
      <c r="A516">
        <v>-0.38234042669581803</v>
      </c>
      <c r="F516">
        <v>-0.67079662248884997</v>
      </c>
    </row>
    <row r="517" spans="1:6">
      <c r="A517">
        <v>-0.29946840211757902</v>
      </c>
      <c r="F517">
        <v>-0.60145299781240902</v>
      </c>
    </row>
    <row r="518" spans="1:6">
      <c r="A518">
        <v>-0.213646254438599</v>
      </c>
      <c r="F518">
        <v>-0.526450962258181</v>
      </c>
    </row>
    <row r="519" spans="1:6">
      <c r="A519">
        <v>-0.125703860202074</v>
      </c>
      <c r="F519">
        <v>-0.44642424641381201</v>
      </c>
    </row>
    <row r="520" spans="1:6">
      <c r="A520">
        <v>-3.6507735256600497E-2</v>
      </c>
      <c r="F520">
        <v>-0.362080100736618</v>
      </c>
    </row>
    <row r="521" spans="1:6">
      <c r="A521">
        <v>5.30533859500983E-2</v>
      </c>
      <c r="F521">
        <v>-0.27419375276511998</v>
      </c>
    </row>
    <row r="522" spans="1:6">
      <c r="A522">
        <v>0.142084222141167</v>
      </c>
      <c r="F522">
        <v>-0.18359969583233901</v>
      </c>
    </row>
    <row r="523" spans="1:6">
      <c r="A523">
        <v>0.22969899193056001</v>
      </c>
      <c r="F523">
        <v>-9.11799394605219E-2</v>
      </c>
    </row>
    <row r="524" spans="1:6">
      <c r="A524">
        <v>0.31503691740225598</v>
      </c>
      <c r="F524">
        <v>2.15035341418376E-3</v>
      </c>
    </row>
    <row r="525" spans="1:6">
      <c r="A525">
        <v>0.39727632715446398</v>
      </c>
      <c r="F525">
        <v>9.5459142771319699E-2</v>
      </c>
    </row>
    <row r="526" spans="1:6">
      <c r="A526">
        <v>0.47564665458503602</v>
      </c>
      <c r="F526">
        <v>0.18781478981778199</v>
      </c>
    </row>
    <row r="527" spans="1:6">
      <c r="A527">
        <v>0.54943784784826899</v>
      </c>
      <c r="F527">
        <v>0.278303311263077</v>
      </c>
    </row>
    <row r="528" spans="1:6">
      <c r="A528">
        <v>0.61800696213277295</v>
      </c>
      <c r="F528">
        <v>0.36604458631208198</v>
      </c>
    </row>
    <row r="529" spans="1:6">
      <c r="A529">
        <v>0.68078195724693402</v>
      </c>
      <c r="F529">
        <v>0.45020661263659001</v>
      </c>
    </row>
    <row r="530" spans="1:6">
      <c r="A530">
        <v>0.73726294375770596</v>
      </c>
      <c r="F530">
        <v>0.53001712327534101</v>
      </c>
    </row>
    <row r="531" spans="1:6">
      <c r="A531">
        <v>0.78702128868378995</v>
      </c>
      <c r="F531">
        <v>0.60477215276195295</v>
      </c>
    </row>
    <row r="532" spans="1:6">
      <c r="A532">
        <v>0.82969709788856905</v>
      </c>
      <c r="F532">
        <v>0.67384143568190802</v>
      </c>
    </row>
    <row r="533" spans="1:6">
      <c r="A533">
        <v>0.86499563793366896</v>
      </c>
      <c r="F533">
        <v>0.73667079461863505</v>
      </c>
    </row>
    <row r="534" spans="1:6">
      <c r="A534">
        <v>0.89268325363664003</v>
      </c>
      <c r="F534">
        <v>0.79278189689634304</v>
      </c>
    </row>
    <row r="535" spans="1:6">
      <c r="A535">
        <v>0.91258329113750003</v>
      </c>
      <c r="F535">
        <v>0.84176991371106502</v>
      </c>
    </row>
    <row r="536" spans="1:6">
      <c r="A536">
        <v>0.92457246276286997</v>
      </c>
      <c r="F536">
        <v>0.88329969747949699</v>
      </c>
    </row>
    <row r="537" spans="1:6">
      <c r="A537">
        <v>0.92857800055305395</v>
      </c>
      <c r="F537">
        <v>0.91710111039584596</v>
      </c>
    </row>
    <row r="538" spans="1:6">
      <c r="A538">
        <v>0.92457584823216399</v>
      </c>
      <c r="F538">
        <v>0.94296410257418395</v>
      </c>
    </row>
    <row r="539" spans="1:6">
      <c r="A539">
        <v>0.91259004168964997</v>
      </c>
      <c r="F539">
        <v>0.96073406732765199</v>
      </c>
    </row>
    <row r="540" spans="1:6">
      <c r="A540">
        <v>0.89269332797841805</v>
      </c>
      <c r="F540">
        <v>0.97030790858277904</v>
      </c>
    </row>
    <row r="541" spans="1:6">
      <c r="A541">
        <v>0.86500897286663603</v>
      </c>
      <c r="F541">
        <v>0.97163115248980303</v>
      </c>
    </row>
    <row r="542" spans="1:6">
      <c r="A542">
        <v>0.82971360691723595</v>
      </c>
      <c r="F542">
        <v>0.96469632934384597</v>
      </c>
    </row>
    <row r="543" spans="1:6">
      <c r="A543">
        <v>0.78704086035683196</v>
      </c>
      <c r="F543">
        <v>0.94954274656476001</v>
      </c>
    </row>
    <row r="544" spans="1:6">
      <c r="A544">
        <v>0.73728543990866402</v>
      </c>
      <c r="F544">
        <v>0.92625766935394305</v>
      </c>
    </row>
    <row r="545" spans="1:6">
      <c r="A545">
        <v>0.68080721133594901</v>
      </c>
      <c r="F545">
        <v>0.89497882173992405</v>
      </c>
    </row>
    <row r="546" spans="1:6">
      <c r="A546">
        <v>0.61803477791717598</v>
      </c>
      <c r="F546">
        <v>0.85589801578995195</v>
      </c>
    </row>
    <row r="547" spans="1:6">
      <c r="A547">
        <v>0.54946799862196205</v>
      </c>
      <c r="F547">
        <v>0.80926561077614501</v>
      </c>
    </row>
    <row r="548" spans="1:6">
      <c r="A548">
        <v>0.47567888321910201</v>
      </c>
      <c r="F548">
        <v>0.75539539957351098</v>
      </c>
    </row>
    <row r="549" spans="1:6">
      <c r="A549">
        <v>0.39731034713975699</v>
      </c>
      <c r="F549">
        <v>0.69466942263749498</v>
      </c>
    </row>
    <row r="550" spans="1:6">
      <c r="A550">
        <v>0.315072415036531</v>
      </c>
      <c r="F550">
        <v>0.62754213066770304</v>
      </c>
    </row>
    <row r="551" spans="1:6">
      <c r="A551">
        <v>0.22973562970960801</v>
      </c>
      <c r="F551">
        <v>0.55454326915428098</v>
      </c>
    </row>
    <row r="552" spans="1:6">
      <c r="A552">
        <v>0.14212164331164701</v>
      </c>
      <c r="F552">
        <v>0.47627885694576999</v>
      </c>
    </row>
    <row r="553" spans="1:6">
      <c r="A553">
        <v>5.30912200722269E-2</v>
      </c>
      <c r="F553">
        <v>0.393429691226658</v>
      </c>
    </row>
    <row r="554" spans="1:6">
      <c r="A554">
        <v>-3.6469865991338599E-2</v>
      </c>
      <c r="F554">
        <v>0.30674694225396898</v>
      </c>
    </row>
    <row r="555" spans="1:6">
      <c r="A555">
        <v>-0.12566633423425799</v>
      </c>
      <c r="F555">
        <v>0.21704460296439301</v>
      </c>
    </row>
    <row r="556" spans="1:6">
      <c r="A556">
        <v>-0.213609444067865</v>
      </c>
      <c r="F556">
        <v>0.12518881857679601</v>
      </c>
    </row>
    <row r="557" spans="1:6">
      <c r="A557">
        <v>-0.29943266707998301</v>
      </c>
      <c r="F557">
        <v>3.208441342407E-2</v>
      </c>
    </row>
    <row r="558" spans="1:6">
      <c r="A558">
        <v>-0.382306108439187</v>
      </c>
      <c r="F558">
        <v>-6.1340780819059498E-2</v>
      </c>
    </row>
    <row r="559" spans="1:6">
      <c r="A559">
        <v>-0.46144893897273398</v>
      </c>
      <c r="F559">
        <v>-0.15415295185901301</v>
      </c>
    </row>
    <row r="560" spans="1:6">
      <c r="A560">
        <v>-0.53613930984749203</v>
      </c>
      <c r="F560">
        <v>-0.24542969139219101</v>
      </c>
    </row>
    <row r="561" spans="1:6">
      <c r="A561">
        <v>-0.60572147251381203</v>
      </c>
      <c r="F561">
        <v>-0.33427669930495402</v>
      </c>
    </row>
    <row r="562" spans="1:6">
      <c r="A562">
        <v>-0.66961008177176495</v>
      </c>
      <c r="F562">
        <v>-0.41984284730471799</v>
      </c>
    </row>
    <row r="563" spans="1:6">
      <c r="A563">
        <v>-0.72729188789488897</v>
      </c>
      <c r="F563">
        <v>-0.501332825768112</v>
      </c>
    </row>
    <row r="564" spans="1:6">
      <c r="A564">
        <v>-0.77832520225516899</v>
      </c>
      <c r="F564">
        <v>-0.57801685646072198</v>
      </c>
    </row>
    <row r="565" spans="1:6">
      <c r="A565">
        <v>-0.82233763864508702</v>
      </c>
      <c r="F565">
        <v>-0.649237246806039</v>
      </c>
    </row>
    <row r="566" spans="1:6">
      <c r="A566">
        <v>-0.85902268886259703</v>
      </c>
      <c r="F566">
        <v>-0.71441184700847005</v>
      </c>
    </row>
    <row r="567" spans="1:6">
      <c r="A567">
        <v>-0.88813569341339704</v>
      </c>
      <c r="F567">
        <v>-0.77303471528113099</v>
      </c>
    </row>
    <row r="568" spans="1:6">
      <c r="A568">
        <v>-0.90948972815610096</v>
      </c>
      <c r="F568">
        <v>-0.82467447671141403</v>
      </c>
    </row>
    <row r="569" spans="1:6">
      <c r="A569">
        <v>-0.92295185830136595</v>
      </c>
      <c r="F569">
        <v>-0.86897096956932596</v>
      </c>
    </row>
    <row r="570" spans="1:6">
      <c r="A570">
        <v>-0.92844012398187203</v>
      </c>
      <c r="F570">
        <v>-0.90563081256396005</v>
      </c>
    </row>
    <row r="571" spans="1:6">
      <c r="A571">
        <v>-0.92592152547123496</v>
      </c>
      <c r="F571">
        <v>-0.93442250913577096</v>
      </c>
    </row>
    <row r="572" spans="1:6">
      <c r="A572">
        <v>-0.915411176661311</v>
      </c>
      <c r="F572">
        <v>-0.95517164551508604</v>
      </c>
    </row>
    <row r="573" spans="1:6">
      <c r="A573">
        <v>-0.89697269533615898</v>
      </c>
      <c r="F573">
        <v>-0.96775665317067405</v>
      </c>
    </row>
    <row r="574" spans="1:6">
      <c r="A574">
        <v>-0.87071979880780703</v>
      </c>
      <c r="F574">
        <v>-0.97210550606795898</v>
      </c>
    </row>
    <row r="575" spans="1:6">
      <c r="A575">
        <v>-0.836818973435834</v>
      </c>
      <c r="F575">
        <v>-0.96819361770895096</v>
      </c>
    </row>
    <row r="576" spans="1:6">
      <c r="A576">
        <v>-0.795492986673068</v>
      </c>
      <c r="F576">
        <v>-0.95604309713970503</v>
      </c>
    </row>
    <row r="577" spans="1:6">
      <c r="A577">
        <v>-0.74702491241799296</v>
      </c>
      <c r="F577">
        <v>-0.93572341858761898</v>
      </c>
    </row>
    <row r="578" spans="1:6">
      <c r="A578">
        <v>-0.69176224908164796</v>
      </c>
      <c r="F578">
        <v>-0.90735345556728697</v>
      </c>
    </row>
    <row r="579" spans="1:6">
      <c r="A579">
        <v>-0.63012063253819905</v>
      </c>
      <c r="F579">
        <v>-0.87110472583424303</v>
      </c>
    </row>
    <row r="580" spans="1:6">
      <c r="A580">
        <v>-0.56258659371410402</v>
      </c>
      <c r="F580">
        <v>-0.827205587830946</v>
      </c>
    </row>
    <row r="581" spans="1:6">
      <c r="A581">
        <v>-0.489718795657203</v>
      </c>
      <c r="F581">
        <v>-0.77594602371392196</v>
      </c>
    </row>
    <row r="582" spans="1:6">
      <c r="A582">
        <v>-0.41214722006294902</v>
      </c>
      <c r="F582">
        <v>-0.71768254338313298</v>
      </c>
    </row>
    <row r="583" spans="1:6">
      <c r="A583">
        <v>-0.33056986779072001</v>
      </c>
      <c r="F583">
        <v>-0.652842656795115</v>
      </c>
    </row>
    <row r="584" spans="1:6">
      <c r="A584">
        <v>-0.245746694570395</v>
      </c>
      <c r="F584">
        <v>-0.58192830070164603</v>
      </c>
    </row>
    <row r="585" spans="1:6">
      <c r="A585">
        <v>-0.15849071481631699</v>
      </c>
      <c r="F585">
        <v>-0.50551758592381002</v>
      </c>
    </row>
    <row r="586" spans="1:6">
      <c r="A586">
        <v>-6.9656454880144603E-2</v>
      </c>
      <c r="F586">
        <v>-0.42426426761109698</v>
      </c>
    </row>
    <row r="587" spans="1:6">
      <c r="A587">
        <v>1.98738064504171E-2</v>
      </c>
      <c r="F587">
        <v>-0.33889444540332803</v>
      </c>
    </row>
    <row r="588" spans="1:6">
      <c r="A588">
        <v>0.10920534279875101</v>
      </c>
      <c r="F588">
        <v>-0.250200176977594</v>
      </c>
    </row>
    <row r="589" spans="1:6">
      <c r="A589">
        <v>0.19744699502820601</v>
      </c>
      <c r="F589">
        <v>-0.15902992946929301</v>
      </c>
    </row>
    <row r="590" spans="1:6">
      <c r="A590">
        <v>0.283726981545455</v>
      </c>
      <c r="F590">
        <v>-6.6276077443917794E-2</v>
      </c>
    </row>
    <row r="591" spans="1:6">
      <c r="A591">
        <v>0.36720761249457501</v>
      </c>
      <c r="F591">
        <v>2.7140050264294301E-2</v>
      </c>
    </row>
    <row r="592" spans="1:6">
      <c r="A592">
        <v>0.44709813738086301</v>
      </c>
      <c r="F592">
        <v>0.120284810786772</v>
      </c>
    </row>
    <row r="593" spans="1:6">
      <c r="A593">
        <v>0.52266515494102594</v>
      </c>
      <c r="F593">
        <v>0.212229621658865</v>
      </c>
    </row>
    <row r="594" spans="1:6">
      <c r="A594">
        <v>0.59324026007119901</v>
      </c>
      <c r="F594">
        <v>0.30206803234295099</v>
      </c>
    </row>
    <row r="595" spans="1:6">
      <c r="A595">
        <v>0.65822485958725896</v>
      </c>
      <c r="F595">
        <v>0.38893149062626498</v>
      </c>
    </row>
    <row r="596" spans="1:6">
      <c r="A596">
        <v>0.717092323707611</v>
      </c>
      <c r="F596">
        <v>0.47200294966679901</v>
      </c>
    </row>
    <row r="597" spans="1:6">
      <c r="A597">
        <v>0.76938782902848302</v>
      </c>
      <c r="F597">
        <v>0.55052769728588502</v>
      </c>
    </row>
    <row r="598" spans="1:6">
      <c r="A598">
        <v>0.81472637810792303</v>
      </c>
      <c r="F598">
        <v>0.62382107459485703</v>
      </c>
    </row>
    <row r="599" spans="1:6">
      <c r="A599">
        <v>0.85278954815983998</v>
      </c>
      <c r="F599">
        <v>0.69127304388848398</v>
      </c>
    </row>
    <row r="600" spans="1:6">
      <c r="A600">
        <v>0.88332153286724902</v>
      </c>
      <c r="F600">
        <v>0.75234982822027296</v>
      </c>
    </row>
    <row r="601" spans="1:6">
      <c r="A601">
        <v>0.90612500815607</v>
      </c>
      <c r="F601">
        <v>0.80659305035511697</v>
      </c>
    </row>
    <row r="602" spans="1:6">
      <c r="A602">
        <v>0.92105728786034402</v>
      </c>
      <c r="F602">
        <v>0.8536169336003</v>
      </c>
    </row>
    <row r="603" spans="1:6">
      <c r="A603">
        <v>0.92802715054932305</v>
      </c>
      <c r="F603">
        <v>0.89310419083595105</v>
      </c>
    </row>
    <row r="604" spans="1:6">
      <c r="A604">
        <v>0.92699262378630798</v>
      </c>
      <c r="F604">
        <v>0.924801229916552</v>
      </c>
    </row>
    <row r="605" spans="1:6">
      <c r="A605">
        <v>0.91795991295481105</v>
      </c>
      <c r="F605">
        <v>0.94851325779004403</v>
      </c>
    </row>
    <row r="606" spans="1:6">
      <c r="A606">
        <v>0.90098356172919503</v>
      </c>
      <c r="F606">
        <v>0.96409978773035199</v>
      </c>
    </row>
    <row r="607" spans="1:6">
      <c r="A607">
        <v>0.87616783127946496</v>
      </c>
      <c r="F607">
        <v>0.97147095779732495</v>
      </c>
    </row>
    <row r="608" spans="1:6">
      <c r="A608">
        <v>0.843669185281259</v>
      </c>
      <c r="F608">
        <v>0.97058496434047303</v>
      </c>
    </row>
    <row r="609" spans="1:6">
      <c r="A609">
        <v>0.80369966781583202</v>
      </c>
      <c r="F609">
        <v>0.961446808361062</v>
      </c>
    </row>
    <row r="610" spans="1:6">
      <c r="A610">
        <v>0.75653086276046799</v>
      </c>
      <c r="F610">
        <v>0.94410844754030598</v>
      </c>
    </row>
    <row r="611" spans="1:6">
      <c r="A611">
        <v>0.70249803021504198</v>
      </c>
      <c r="F611">
        <v>0.91867034280720605</v>
      </c>
    </row>
    <row r="612" spans="1:6">
      <c r="A612">
        <v>0.64200393492825403</v>
      </c>
      <c r="F612">
        <v>0.88528428423572803</v>
      </c>
    </row>
    <row r="613" spans="1:6">
      <c r="A613">
        <v>0.57552182375250005</v>
      </c>
      <c r="F613">
        <v>0.84415727576348298</v>
      </c>
    </row>
    <row r="614" spans="1:6">
      <c r="A614">
        <v>0.50359698630577499</v>
      </c>
      <c r="F614">
        <v>0.79555615224919496</v>
      </c>
    </row>
    <row r="615" spans="1:6">
      <c r="A615">
        <v>0.42684635803125498</v>
      </c>
      <c r="F615">
        <v>0.73981249914028901</v>
      </c>
    </row>
    <row r="616" spans="1:6">
      <c r="A616">
        <v>0.34595570794012698</v>
      </c>
      <c r="F616">
        <v>0.67732735166851898</v>
      </c>
    </row>
    <row r="617" spans="1:6">
      <c r="A617">
        <v>0.26167409868957398</v>
      </c>
      <c r="F617">
        <v>0.60857507817360001</v>
      </c>
    </row>
    <row r="618" spans="1:6">
      <c r="A618">
        <v>0.174805509208173</v>
      </c>
      <c r="F618">
        <v>0.53410581523298595</v>
      </c>
    </row>
    <row r="619" spans="1:6">
      <c r="A619">
        <v>8.6197753586197606E-2</v>
      </c>
      <c r="F619">
        <v>0.45454583632635698</v>
      </c>
    </row>
    <row r="620" spans="1:6">
      <c r="A620">
        <v>-3.2709125450311998E-3</v>
      </c>
      <c r="F620">
        <v>0.370595314310042</v>
      </c>
    </row>
    <row r="621" spans="1:6">
      <c r="A621">
        <v>-9.2706869609134795E-2</v>
      </c>
      <c r="F621">
        <v>0.28302308833708001</v>
      </c>
    </row>
    <row r="622" spans="1:6">
      <c r="A622">
        <v>-0.18121708536509201</v>
      </c>
      <c r="F622">
        <v>0.19265826499601199</v>
      </c>
    </row>
    <row r="623" spans="1:6">
      <c r="A623">
        <v>-0.26792503249812699</v>
      </c>
      <c r="F623">
        <v>0.100378755133814</v>
      </c>
    </row>
    <row r="624" spans="1:6">
      <c r="A624">
        <v>-0.35198566892486099</v>
      </c>
      <c r="F624">
        <v>7.09714254748872E-3</v>
      </c>
    </row>
    <row r="625" spans="1:6">
      <c r="A625">
        <v>-0.43259868121727402</v>
      </c>
      <c r="F625">
        <v>-8.6255440868514902E-2</v>
      </c>
    </row>
    <row r="626" spans="1:6">
      <c r="A626">
        <v>-0.50901937846570899</v>
      </c>
      <c r="F626">
        <v>-0.178746539045646</v>
      </c>
    </row>
    <row r="627" spans="1:6">
      <c r="A627">
        <v>-0.58056686391172496</v>
      </c>
      <c r="F627">
        <v>-0.26945967498825601</v>
      </c>
    </row>
    <row r="628" spans="1:6">
      <c r="A628">
        <v>-0.64662936926567505</v>
      </c>
      <c r="F628">
        <v>-0.35751070444829502</v>
      </c>
    </row>
    <row r="629" spans="1:6">
      <c r="A629">
        <v>-0.70666687793467997</v>
      </c>
      <c r="F629">
        <v>-0.442062299704017</v>
      </c>
    </row>
    <row r="630" spans="1:6">
      <c r="A630">
        <v>-0.76021136218205299</v>
      </c>
      <c r="F630">
        <v>-0.52233585068920196</v>
      </c>
    </row>
    <row r="631" spans="1:6">
      <c r="A631">
        <v>-0.80686510010300805</v>
      </c>
      <c r="F631">
        <v>-0.59762034290947097</v>
      </c>
    </row>
    <row r="632" spans="1:6">
      <c r="A632">
        <v>-0.84629761692050598</v>
      </c>
      <c r="F632">
        <v>-0.66727806652192301</v>
      </c>
    </row>
    <row r="633" spans="1:6">
      <c r="A633">
        <v>-0.87824181622644704</v>
      </c>
      <c r="F633">
        <v>-0.73074728834616598</v>
      </c>
    </row>
    <row r="634" spans="1:6">
      <c r="A634">
        <v>-0.90248984093823403</v>
      </c>
      <c r="F634">
        <v>-0.78754224708145504</v>
      </c>
    </row>
    <row r="635" spans="1:6">
      <c r="A635">
        <v>-0.91888914375068198</v>
      </c>
      <c r="F635">
        <v>-0.83725099330855002</v>
      </c>
    </row>
    <row r="636" spans="1:6">
      <c r="A636">
        <v>-0.92733916506131897</v>
      </c>
      <c r="F636">
        <v>-0.87953168504703405</v>
      </c>
    </row>
    <row r="637" spans="1:6">
      <c r="A637">
        <v>-0.92778892269732405</v>
      </c>
      <c r="F637">
        <v>-0.914107972715689</v>
      </c>
    </row>
    <row r="638" spans="1:6">
      <c r="A638">
        <v>-0.92023571908025203</v>
      </c>
      <c r="F638">
        <v>-0.94076407716644395</v>
      </c>
    </row>
    <row r="639" spans="1:6">
      <c r="A639">
        <v>-0.90472507145016101</v>
      </c>
      <c r="F639">
        <v>-0.95934009653527497</v>
      </c>
    </row>
    <row r="640" spans="1:6">
      <c r="A640">
        <v>-0.88135187076174104</v>
      </c>
      <c r="F640">
        <v>-0.96972798668275795</v>
      </c>
    </row>
    <row r="641" spans="1:6">
      <c r="A641">
        <v>-0.85026267486976403</v>
      </c>
      <c r="F641">
        <v>-0.97186855769201597</v>
      </c>
    </row>
    <row r="642" spans="1:6">
      <c r="A642">
        <v>-0.81165894157572005</v>
      </c>
      <c r="F642">
        <v>-0.96574972302663398</v>
      </c>
    </row>
    <row r="643" spans="1:6">
      <c r="A643">
        <v>-0.76580090813355794</v>
      </c>
      <c r="F643">
        <v>-0.95140613245841998</v>
      </c>
    </row>
    <row r="644" spans="1:6">
      <c r="A644">
        <v>-0.71301172931755696</v>
      </c>
      <c r="F644">
        <v>-0.92892021565174099</v>
      </c>
    </row>
    <row r="645" spans="1:6">
      <c r="A645">
        <v>-0.65368140258122898</v>
      </c>
      <c r="F645">
        <v>-0.89842455942591903</v>
      </c>
    </row>
    <row r="646" spans="1:6">
      <c r="A646">
        <v>-0.58826994581380898</v>
      </c>
      <c r="F646">
        <v>-0.86010543691655905</v>
      </c>
    </row>
    <row r="647" spans="1:6">
      <c r="A647">
        <v>-0.51730926286027701</v>
      </c>
      <c r="F647">
        <v>-0.81420720091042398</v>
      </c>
    </row>
    <row r="648" spans="1:6">
      <c r="A648">
        <v>-0.44140314722031898</v>
      </c>
      <c r="F648">
        <v>-0.76103714876309003</v>
      </c>
    </row>
    <row r="649" spans="1:6">
      <c r="A649">
        <v>-0.36122494612904898</v>
      </c>
      <c r="F649">
        <v>-0.70097036824356596</v>
      </c>
    </row>
    <row r="650" spans="1:6">
      <c r="A650">
        <v>-0.277512541118905</v>
      </c>
      <c r="F650">
        <v>-0.63445399210015396</v>
      </c>
    </row>
    <row r="651" spans="1:6">
      <c r="A651">
        <v>-0.19106049400700201</v>
      </c>
      <c r="F651">
        <v>-0.562010237452232</v>
      </c>
    </row>
    <row r="652" spans="1:6">
      <c r="A652">
        <v>-0.10270944491322299</v>
      </c>
      <c r="F652">
        <v>-0.48423759972977198</v>
      </c>
    </row>
    <row r="653" spans="1:6">
      <c r="A653">
        <v>-1.3333106260646699E-2</v>
      </c>
      <c r="F653">
        <v>-0.40180962453130398</v>
      </c>
    </row>
    <row r="654" spans="1:6">
      <c r="A654">
        <v>7.6176559504155694E-2</v>
      </c>
      <c r="F654">
        <v>-0.31547080454936899</v>
      </c>
    </row>
    <row r="655" spans="1:6">
      <c r="A655">
        <v>0.16492519619774601</v>
      </c>
      <c r="F655">
        <v>-0.226029343806081</v>
      </c>
    </row>
    <row r="656" spans="1:6">
      <c r="A656">
        <v>0.252032047464463</v>
      </c>
      <c r="F656">
        <v>-0.13434678664244501</v>
      </c>
    </row>
    <row r="657" spans="1:6">
      <c r="A657">
        <v>0.33664517549980799</v>
      </c>
      <c r="F657">
        <v>-4.1324799355270697E-2</v>
      </c>
    </row>
    <row r="658" spans="1:6">
      <c r="A658">
        <v>0.41795507908562701</v>
      </c>
      <c r="F658">
        <v>5.2110318315543698E-2</v>
      </c>
    </row>
    <row r="659" spans="1:6">
      <c r="A659">
        <v>0.495206058600204</v>
      </c>
      <c r="F659">
        <v>0.14502456861252</v>
      </c>
    </row>
    <row r="660" spans="1:6">
      <c r="A660">
        <v>0.56770490845172705</v>
      </c>
      <c r="F660">
        <v>0.23649365150495599</v>
      </c>
    </row>
    <row r="661" spans="1:6">
      <c r="A661">
        <v>0.63482677440947899</v>
      </c>
      <c r="F661">
        <v>0.32561978116993001</v>
      </c>
    </row>
    <row r="662" spans="1:6">
      <c r="A662">
        <v>0.69601825990286403</v>
      </c>
      <c r="F662">
        <v>0.41154695022922999</v>
      </c>
    </row>
    <row r="663" spans="1:6">
      <c r="A663">
        <v>0.75079807353933903</v>
      </c>
      <c r="F663">
        <v>0.49347384338114297</v>
      </c>
    </row>
    <row r="664" spans="1:6">
      <c r="A664">
        <v>0.79875566233169903</v>
      </c>
      <c r="F664">
        <v>0.57066385524795005</v>
      </c>
    </row>
    <row r="665" spans="1:6">
      <c r="A665">
        <v>0.83954836515053399</v>
      </c>
      <c r="F665">
        <v>0.64245195881311101</v>
      </c>
    </row>
    <row r="666" spans="1:6">
      <c r="A666">
        <v>0.87289765202372505</v>
      </c>
      <c r="F666">
        <v>0.70824845887872001</v>
      </c>
    </row>
    <row r="667" spans="1:6">
      <c r="A667">
        <v>0.8985849968113</v>
      </c>
      <c r="F667">
        <v>0.76753991424621804</v>
      </c>
    </row>
    <row r="668" spans="1:6">
      <c r="A668">
        <v>0.91644787614255396</v>
      </c>
      <c r="F668">
        <v>0.81988769949285401</v>
      </c>
    </row>
    <row r="669" spans="1:6">
      <c r="A669">
        <v>0.92637630890330702</v>
      </c>
      <c r="F669">
        <v>0.86492479262619903</v>
      </c>
    </row>
    <row r="670" spans="1:6">
      <c r="A670">
        <v>0.92831025849544901</v>
      </c>
      <c r="F670">
        <v>0.90235142096995102</v>
      </c>
    </row>
    <row r="671" spans="1:6">
      <c r="A671">
        <v>0.92223812196690202</v>
      </c>
      <c r="F671">
        <v>0.93193018521952198</v>
      </c>
    </row>
    <row r="672" spans="1:6">
      <c r="A672">
        <v>0.908196430181895</v>
      </c>
      <c r="F672">
        <v>0.95348122569688798</v>
      </c>
    </row>
    <row r="673" spans="1:6">
      <c r="A673">
        <v>0.88627078316782404</v>
      </c>
      <c r="F673">
        <v>0.96687791075466401</v>
      </c>
    </row>
    <row r="674" spans="1:6">
      <c r="A674">
        <v>0.856597944797166</v>
      </c>
      <c r="F674">
        <v>0.97204342800884302</v>
      </c>
    </row>
    <row r="675" spans="1:6">
      <c r="A675">
        <v>0.81936892089379898</v>
      </c>
      <c r="F675">
        <v>0.96894855387067202</v>
      </c>
    </row>
    <row r="676" spans="1:6">
      <c r="A676">
        <v>0.77483274550430803</v>
      </c>
      <c r="F676">
        <v>0.95761077097777703</v>
      </c>
    </row>
    <row r="677" spans="1:6">
      <c r="A677">
        <v>0.72330060436051302</v>
      </c>
      <c r="F677">
        <v>0.93809479847620802</v>
      </c>
    </row>
    <row r="678" spans="1:6">
      <c r="A678">
        <v>0.66514983832599395</v>
      </c>
      <c r="F678">
        <v>0.91051449627056802</v>
      </c>
    </row>
    <row r="679" spans="1:6">
      <c r="A679">
        <v>0.60082730193052902</v>
      </c>
      <c r="F679">
        <v>0.87503600001411097</v>
      </c>
    </row>
    <row r="680" spans="1:6">
      <c r="A680">
        <v>0.530851514716705</v>
      </c>
      <c r="F680">
        <v>0.83188183798130699</v>
      </c>
    </row>
    <row r="681" spans="1:6">
      <c r="A681">
        <v>0.45581304899529101</v>
      </c>
      <c r="F681">
        <v>0.78133567524275005</v>
      </c>
    </row>
    <row r="682" spans="1:6">
      <c r="A682">
        <v>0.37637265828688898</v>
      </c>
      <c r="F682">
        <v>0.72374722909223899</v>
      </c>
    </row>
    <row r="683" spans="1:6">
      <c r="A683">
        <v>0.29325677305229098</v>
      </c>
      <c r="F683">
        <v>0.65953681069938397</v>
      </c>
    </row>
    <row r="684" spans="1:6">
      <c r="A684">
        <v>0.20725017295834799</v>
      </c>
      <c r="F684">
        <v>0.58919888360385897</v>
      </c>
    </row>
    <row r="685" spans="1:6">
      <c r="A685">
        <v>0.119185875872014</v>
      </c>
      <c r="F685">
        <v>0.51330400486584504</v>
      </c>
    </row>
    <row r="686" spans="1:6">
      <c r="A686">
        <v>2.99325398032717E-2</v>
      </c>
      <c r="F686">
        <v>0.432498544836249</v>
      </c>
    </row>
    <row r="687" spans="1:6">
      <c r="A687">
        <v>-5.9620076968394303E-2</v>
      </c>
      <c r="F687">
        <v>0.34750167890123501</v>
      </c>
    </row>
    <row r="688" spans="1:6">
      <c r="A688">
        <v>-0.14857684611220401</v>
      </c>
      <c r="F688">
        <v>0.25909931411509701</v>
      </c>
    </row>
    <row r="689" spans="1:6">
      <c r="A689">
        <v>-0.236053307173899</v>
      </c>
      <c r="F689">
        <v>0.16813484898975001</v>
      </c>
    </row>
    <row r="690" spans="1:6">
      <c r="A690">
        <v>-0.32119109611068603</v>
      </c>
      <c r="F690">
        <v>7.5496945950059596E-2</v>
      </c>
    </row>
    <row r="691" spans="1:6">
      <c r="A691">
        <v>-0.40317191536923203</v>
      </c>
      <c r="F691">
        <v>-1.7895209559079198E-2</v>
      </c>
    </row>
    <row r="692" spans="1:6">
      <c r="A692">
        <v>-0.481229355568217</v>
      </c>
      <c r="F692">
        <v>-0.1111084225237</v>
      </c>
    </row>
    <row r="693" spans="1:6">
      <c r="A693">
        <v>-0.55465810318252895</v>
      </c>
      <c r="F693">
        <v>-0.20321283592330799</v>
      </c>
    </row>
    <row r="694" spans="1:6">
      <c r="A694">
        <v>-0.62282032388528996</v>
      </c>
      <c r="F694">
        <v>-0.29329907839168001</v>
      </c>
    </row>
    <row r="695" spans="1:6">
      <c r="A695">
        <v>-0.68514926211300997</v>
      </c>
      <c r="F695">
        <v>-0.38049420101110099</v>
      </c>
    </row>
    <row r="696" spans="1:6">
      <c r="A696">
        <v>-0.741150314381814</v>
      </c>
      <c r="F696">
        <v>-0.46397552991951901</v>
      </c>
    </row>
    <row r="697" spans="1:6">
      <c r="A697">
        <v>-0.79039999728734001</v>
      </c>
      <c r="F697">
        <v>-0.54298179009957703</v>
      </c>
    </row>
    <row r="698" spans="1:6">
      <c r="A698">
        <v>-0.83254333267487002</v>
      </c>
      <c r="F698">
        <v>-0.61682113818454298</v>
      </c>
    </row>
    <row r="699" spans="1:6">
      <c r="A699">
        <v>-0.86729021390076899</v>
      </c>
      <c r="F699">
        <v>-0.68487603604929304</v>
      </c>
    </row>
    <row r="700" spans="1:6">
      <c r="A700">
        <v>-0.89441130721726303</v>
      </c>
      <c r="F700">
        <v>-0.74660516384793496</v>
      </c>
    </row>
    <row r="701" spans="1:6">
      <c r="A701">
        <v>-0.91373399345790995</v>
      </c>
      <c r="F701">
        <v>-0.80154278291596903</v>
      </c>
    </row>
    <row r="702" spans="1:6">
      <c r="A702">
        <v>-0.92513878016781204</v>
      </c>
      <c r="F702">
        <v>-0.84929610094436503</v>
      </c>
    </row>
    <row r="703" spans="1:6">
      <c r="A703">
        <v>-0.92855652409557798</v>
      </c>
      <c r="F703">
        <v>-0.88954126239730402</v>
      </c>
    </row>
    <row r="704" spans="1:6">
      <c r="A704">
        <v>-0.92396670655235802</v>
      </c>
      <c r="F704">
        <v>-0.92201859454215096</v>
      </c>
    </row>
    <row r="705" spans="1:6">
      <c r="A705">
        <v>-0.91139690435687004</v>
      </c>
      <c r="F705">
        <v>-0.94652769765160105</v>
      </c>
    </row>
    <row r="706" spans="1:6">
      <c r="A706">
        <v>-0.89092349902911305</v>
      </c>
      <c r="F706">
        <v>-0.96292289250437701</v>
      </c>
    </row>
    <row r="707" spans="1:6">
      <c r="A707">
        <v>-0.86267356692659003</v>
      </c>
      <c r="F707">
        <v>-0.97110944331830296</v>
      </c>
    </row>
    <row r="708" spans="1:6">
      <c r="A708">
        <v>-0.82682779294865405</v>
      </c>
      <c r="F708">
        <v>-0.971040870398865</v>
      </c>
    </row>
    <row r="709" spans="1:6">
      <c r="A709">
        <v>-0.78362415080877101</v>
      </c>
      <c r="F709">
        <v>-0.96271756078007298</v>
      </c>
    </row>
    <row r="710" spans="1:6">
      <c r="A710">
        <v>-0.73336199614050501</v>
      </c>
      <c r="F710">
        <v>-0.94618677999243594</v>
      </c>
    </row>
    <row r="711" spans="1:6">
      <c r="A711">
        <v>-0.67640613012291195</v>
      </c>
      <c r="F711">
        <v>-0.92154408409696698</v>
      </c>
    </row>
    <row r="712" spans="1:6">
      <c r="A712">
        <v>-0.61319031936378798</v>
      </c>
      <c r="F712">
        <v>-0.88893602711650299</v>
      </c>
    </row>
    <row r="713" spans="1:6">
      <c r="A713">
        <v>-0.54421971381218504</v>
      </c>
      <c r="F713">
        <v>-0.848563953831171</v>
      </c>
    </row>
    <row r="714" spans="1:6">
      <c r="A714">
        <v>-0.47007160137318199</v>
      </c>
      <c r="F714">
        <v>-0.80068856190041704</v>
      </c>
    </row>
    <row r="715" spans="1:6">
      <c r="A715">
        <v>-0.39139398771686201</v>
      </c>
      <c r="F715">
        <v>-0.745634813504645</v>
      </c>
    </row>
    <row r="716" spans="1:6">
      <c r="A716">
        <v>-0.30890160048871201</v>
      </c>
      <c r="F716">
        <v>-0.68379668193342702</v>
      </c>
    </row>
    <row r="717" spans="1:6">
      <c r="A717">
        <v>-0.22336908916154</v>
      </c>
      <c r="F717">
        <v>-0.615641143549572</v>
      </c>
    </row>
    <row r="718" spans="1:6">
      <c r="A718">
        <v>-0.135621415195916</v>
      </c>
      <c r="F718">
        <v>-0.54171078443878895</v>
      </c>
    </row>
    <row r="719" spans="1:6">
      <c r="A719">
        <v>-4.6521680769032403E-2</v>
      </c>
      <c r="F719">
        <v>-0.46262439939580402</v>
      </c>
    </row>
    <row r="720" spans="1:6">
      <c r="A720">
        <v>4.3043102674819998E-2</v>
      </c>
      <c r="F720">
        <v>-0.37907503260221898</v>
      </c>
    </row>
    <row r="721" spans="1:6">
      <c r="A721">
        <v>0.13217758799016299</v>
      </c>
      <c r="F721">
        <v>-0.29182505254512497</v>
      </c>
    </row>
    <row r="722" spans="1:6">
      <c r="A722">
        <v>0.219994142837213</v>
      </c>
      <c r="F722">
        <v>-0.201698066554724</v>
      </c>
    </row>
    <row r="723" spans="1:6">
      <c r="A723">
        <v>0.30562845861339499</v>
      </c>
      <c r="F723">
        <v>-0.109567747945842</v>
      </c>
    </row>
    <row r="724" spans="1:6">
      <c r="A724">
        <v>0.38825384869756602</v>
      </c>
      <c r="F724">
        <v>-1.6343942826662398E-2</v>
      </c>
    </row>
    <row r="725" spans="1:6">
      <c r="A725">
        <v>0.46709351072994898</v>
      </c>
      <c r="F725">
        <v>7.70432944444365E-2</v>
      </c>
    </row>
    <row r="726" spans="1:6">
      <c r="A726">
        <v>0.54143024233786596</v>
      </c>
      <c r="F726">
        <v>0.16966086071744099</v>
      </c>
    </row>
    <row r="727" spans="1:6">
      <c r="A727">
        <v>0.610613351979302</v>
      </c>
      <c r="F727">
        <v>0.260589946102113</v>
      </c>
    </row>
    <row r="728" spans="1:6">
      <c r="A728">
        <v>0.67406276077027405</v>
      </c>
      <c r="F728">
        <v>0.34894252523555402</v>
      </c>
    </row>
    <row r="729" spans="1:6">
      <c r="A729">
        <v>0.73127051622931505</v>
      </c>
      <c r="F729">
        <v>0.43387606183920302</v>
      </c>
    </row>
    <row r="730" spans="1:6">
      <c r="A730">
        <v>0.78180011316149101</v>
      </c>
      <c r="F730">
        <v>0.51460568974721999</v>
      </c>
    </row>
    <row r="731" spans="1:6">
      <c r="A731">
        <v>0.82528413005496504</v>
      </c>
      <c r="F731">
        <v>0.59041340120111796</v>
      </c>
    </row>
    <row r="732" spans="1:6">
      <c r="A732">
        <v>0.86142074143822001</v>
      </c>
      <c r="F732">
        <v>0.66065406778265001</v>
      </c>
    </row>
    <row r="733" spans="1:6">
      <c r="A733">
        <v>0.889969665394721</v>
      </c>
      <c r="F733">
        <v>0.72475840007161596</v>
      </c>
    </row>
    <row r="734" spans="1:6">
      <c r="A734">
        <v>0.91074806280918197</v>
      </c>
      <c r="F734">
        <v>0.78223318650153595</v>
      </c>
    </row>
    <row r="735" spans="1:6">
      <c r="A735">
        <v>0.92362683383249999</v>
      </c>
      <c r="F735">
        <v>0.832659320264173</v>
      </c>
    </row>
    <row r="736" spans="1:6">
      <c r="A736">
        <v>0.92852766893957694</v>
      </c>
      <c r="F736">
        <v>0.87568821932219798</v>
      </c>
    </row>
    <row r="737" spans="1:6">
      <c r="A737">
        <v>0.92542111541863803</v>
      </c>
      <c r="F737">
        <v>0.91103727371169796</v>
      </c>
    </row>
    <row r="738" spans="1:6">
      <c r="A738">
        <v>0.91432582055565303</v>
      </c>
      <c r="F738">
        <v>0.93848492872940303</v>
      </c>
    </row>
    <row r="739" spans="1:6">
      <c r="A739">
        <v>0.89530901270748997</v>
      </c>
      <c r="F739">
        <v>0.95786594771707201</v>
      </c>
    </row>
    <row r="740" spans="1:6">
      <c r="A740">
        <v>0.86848818148753104</v>
      </c>
      <c r="F740">
        <v>0.96906730888251502</v>
      </c>
    </row>
    <row r="741" spans="1:6">
      <c r="A741">
        <v>0.83403381823544798</v>
      </c>
      <c r="F741">
        <v>0.972025089000216</v>
      </c>
    </row>
    <row r="742" spans="1:6">
      <c r="A742">
        <v>0.79217297812148701</v>
      </c>
      <c r="F742">
        <v>0.96672258108794895</v>
      </c>
    </row>
    <row r="743" spans="1:6">
      <c r="A743">
        <v>0.74319332766151303</v>
      </c>
      <c r="F743">
        <v>0.95318978754527905</v>
      </c>
    </row>
    <row r="744" spans="1:6">
      <c r="A744">
        <v>0.68744725078426905</v>
      </c>
      <c r="F744">
        <v>0.93150432591287902</v>
      </c>
    </row>
    <row r="745" spans="1:6">
      <c r="A745">
        <v>0.62535551078007401</v>
      </c>
      <c r="F745">
        <v>0.90179368057383502</v>
      </c>
    </row>
    <row r="746" spans="1:6">
      <c r="A746">
        <v>0.55740991535496998</v>
      </c>
      <c r="F746">
        <v>0.86423862904819504</v>
      </c>
    </row>
    <row r="747" spans="1:6">
      <c r="A747">
        <v>0.48417442036806002</v>
      </c>
      <c r="F747">
        <v>0.81907756564916701</v>
      </c>
    </row>
    <row r="748" spans="1:6">
      <c r="A748">
        <v>0.406284147070818</v>
      </c>
      <c r="F748">
        <v>0.76661134010534804</v>
      </c>
    </row>
    <row r="749" spans="1:6">
      <c r="A749">
        <v>0.32444188679535102</v>
      </c>
      <c r="F749">
        <v>0.70720812964825797</v>
      </c>
    </row>
    <row r="750" spans="1:6">
      <c r="A750">
        <v>0.239411828122186</v>
      </c>
      <c r="F750">
        <v>0.64130777933752803</v>
      </c>
    </row>
    <row r="751" spans="1:6">
      <c r="A751">
        <v>0.152010456732389</v>
      </c>
      <c r="F751">
        <v>0.569424990080453</v>
      </c>
    </row>
    <row r="752" spans="1:6">
      <c r="A752">
        <v>6.3094828236639006E-2</v>
      </c>
      <c r="F752">
        <v>0.49215072224200102</v>
      </c>
    </row>
    <row r="753" spans="1:6">
      <c r="A753">
        <v>-2.6451329995096699E-2</v>
      </c>
      <c r="F753">
        <v>0.41015122989207398</v>
      </c>
    </row>
    <row r="754" spans="1:6">
      <c r="A754">
        <v>-0.115733005771265</v>
      </c>
      <c r="F754">
        <v>0.32416425734706</v>
      </c>
    </row>
    <row r="755" spans="1:6">
      <c r="A755">
        <v>-0.203859933331314</v>
      </c>
      <c r="F755">
        <v>0.23499211797900599</v>
      </c>
    </row>
    <row r="756" spans="1:6">
      <c r="A756">
        <v>-0.28996235256078201</v>
      </c>
      <c r="F756">
        <v>0.14349162540968499</v>
      </c>
    </row>
    <row r="757" spans="1:6">
      <c r="A757">
        <v>-0.37320561029550797</v>
      </c>
      <c r="F757">
        <v>5.0561135636994797E-2</v>
      </c>
    </row>
    <row r="758" spans="1:6">
      <c r="A758">
        <v>-0.452802845560064</v>
      </c>
      <c r="F758">
        <v>-4.28747500930588E-2</v>
      </c>
    </row>
    <row r="759" spans="1:6">
      <c r="A759">
        <v>-0.52802520446023504</v>
      </c>
      <c r="F759">
        <v>-0.135882019667209</v>
      </c>
    </row>
    <row r="760" spans="1:6">
      <c r="A760">
        <v>-0.59820927847026295</v>
      </c>
      <c r="F760">
        <v>-0.22753464671132501</v>
      </c>
    </row>
    <row r="761" spans="1:6">
      <c r="A761">
        <v>-0.66276171625413804</v>
      </c>
      <c r="F761">
        <v>-0.31693150974045797</v>
      </c>
    </row>
    <row r="762" spans="1:6">
      <c r="A762">
        <v>-0.72116119158357905</v>
      </c>
      <c r="F762">
        <v>-0.40321184912326902</v>
      </c>
    </row>
    <row r="763" spans="1:6">
      <c r="A763">
        <v>-0.77295809473587496</v>
      </c>
      <c r="F763">
        <v>-0.48556844213052802</v>
      </c>
    </row>
    <row r="764" spans="1:6">
      <c r="A764">
        <v>-0.81777243951216505</v>
      </c>
      <c r="F764">
        <v>-0.56325792343166303</v>
      </c>
    </row>
    <row r="765" spans="1:6">
      <c r="A765">
        <v>-0.855290541008487</v>
      </c>
      <c r="F765">
        <v>-0.635607968069831</v>
      </c>
    </row>
    <row r="766" spans="1:6">
      <c r="A766">
        <v>-0.88526102707809595</v>
      </c>
      <c r="F766">
        <v>-0.702021344082156</v>
      </c>
    </row>
    <row r="767" spans="1:6">
      <c r="A767">
        <v>-0.90749071048299401</v>
      </c>
      <c r="F767">
        <v>-0.76197709630116195</v>
      </c>
    </row>
    <row r="768" spans="1:6">
      <c r="A768">
        <v>-0.92184078198825703</v>
      </c>
      <c r="F768">
        <v>-0.81502931683709501</v>
      </c>
    </row>
    <row r="769" spans="1:6">
      <c r="A769">
        <v>-0.92822369895052004</v>
      </c>
      <c r="F769">
        <v>-0.86080408031524103</v>
      </c>
    </row>
    <row r="770" spans="1:6">
      <c r="A770">
        <v>-0.92660104847619695</v>
      </c>
      <c r="F770">
        <v>-0.89899517449364597</v>
      </c>
    </row>
    <row r="771" spans="1:6">
      <c r="A771">
        <v>-0.91698256494617703</v>
      </c>
      <c r="F771">
        <v>-0.92935924962476002</v>
      </c>
    </row>
    <row r="772" spans="1:6">
      <c r="A772">
        <v>-0.899426381637219</v>
      </c>
      <c r="F772">
        <v>-0.95171095761583002</v>
      </c>
    </row>
    <row r="773" spans="1:6">
      <c r="A773">
        <v>-0.87404049618943402</v>
      </c>
      <c r="F773">
        <v>-0.96591857011860405</v>
      </c>
    </row>
    <row r="774" spans="1:6">
      <c r="A774">
        <v>-0.84098532964081096</v>
      </c>
      <c r="F774">
        <v>-0.971900466432845</v>
      </c>
    </row>
    <row r="775" spans="1:6">
      <c r="A775">
        <v>-0.80047715879925296</v>
      </c>
      <c r="F775">
        <v>-0.96962277718882794</v>
      </c>
    </row>
    <row r="776" spans="1:6">
      <c r="A776">
        <v>-0.752792103468098</v>
      </c>
      <c r="F776">
        <v>-0.95909836383705205</v>
      </c>
    </row>
    <row r="777" spans="1:6">
      <c r="A777">
        <v>-0.69827025762269301</v>
      </c>
      <c r="F777">
        <v>-0.94038720919496199</v>
      </c>
    </row>
    <row r="778" spans="1:6">
      <c r="A778">
        <v>-0.63731947433526803</v>
      </c>
      <c r="F778">
        <v>-0.91359819044080404</v>
      </c>
    </row>
    <row r="779" spans="1:6">
      <c r="A779">
        <v>-0.57041825844600202</v>
      </c>
      <c r="F779">
        <v>-0.87889210170487897</v>
      </c>
    </row>
    <row r="780" spans="1:6">
      <c r="A780">
        <v>-0.49811720121957898</v>
      </c>
      <c r="F780">
        <v>-0.83648568789535704</v>
      </c>
    </row>
    <row r="781" spans="1:6">
      <c r="A781">
        <v>-0.42103842020877502</v>
      </c>
      <c r="F781">
        <v>-0.78665634554784103</v>
      </c>
    </row>
    <row r="782" spans="1:6">
      <c r="A782">
        <v>-0.339872555167474</v>
      </c>
      <c r="F782">
        <v>-0.72974704429633097</v>
      </c>
    </row>
    <row r="783" spans="1:6">
      <c r="A783">
        <v>-0.25537302072394802</v>
      </c>
      <c r="F783">
        <v>-0.66617093186927001</v>
      </c>
    </row>
    <row r="784" spans="1:6">
      <c r="A784">
        <v>-0.16834742278502399</v>
      </c>
      <c r="F784">
        <v>-0.59641501808780295</v>
      </c>
    </row>
    <row r="785" spans="1:6">
      <c r="A785">
        <v>-7.9646291207502801E-2</v>
      </c>
      <c r="F785">
        <v>-0.52104230392567197</v>
      </c>
    </row>
    <row r="786" spans="1:6">
      <c r="A786">
        <v>9.8504614845141506E-3</v>
      </c>
      <c r="F786">
        <v>-0.44069174577241099</v>
      </c>
    </row>
    <row r="787" spans="1:6">
      <c r="A787">
        <v>9.9248711154688196E-2</v>
      </c>
      <c r="F787">
        <v>-0.35607553540669401</v>
      </c>
    </row>
    <row r="788" spans="1:6">
      <c r="A788">
        <v>0.187656102294742</v>
      </c>
      <c r="F788">
        <v>-0.26797333868100798</v>
      </c>
    </row>
    <row r="789" spans="1:6">
      <c r="A789">
        <v>0.27419792682650401</v>
      </c>
      <c r="F789">
        <v>-0.177223365424826</v>
      </c>
    </row>
    <row r="790" spans="1:6">
      <c r="A790">
        <v>0.358032002215661</v>
      </c>
      <c r="F790">
        <v>-8.4710421044740594E-2</v>
      </c>
    </row>
    <row r="791" spans="1:6">
      <c r="A791">
        <v>0.43836176051074799</v>
      </c>
      <c r="F791">
        <v>8.6486147930039496E-3</v>
      </c>
    </row>
    <row r="792" spans="1:6">
      <c r="A792">
        <v>0.51444695186331302</v>
      </c>
      <c r="F792">
        <v>0.101921165560987</v>
      </c>
    </row>
    <row r="793" spans="1:6">
      <c r="A793">
        <v>0.58561160861619499</v>
      </c>
      <c r="F793">
        <v>0.19417626833927101</v>
      </c>
    </row>
    <row r="794" spans="1:6">
      <c r="A794">
        <v>0.65124917352393297</v>
      </c>
      <c r="F794">
        <v>0.28450178762466399</v>
      </c>
    </row>
    <row r="795" spans="1:6">
      <c r="A795">
        <v>0.71082493463062502</v>
      </c>
      <c r="F795">
        <v>0.37202051389895902</v>
      </c>
    </row>
    <row r="796" spans="1:6">
      <c r="A796">
        <v>0.76387610425599195</v>
      </c>
      <c r="F796">
        <v>0.45590425544425001</v>
      </c>
    </row>
    <row r="797" spans="1:6">
      <c r="A797">
        <v>0.81001001585349197</v>
      </c>
      <c r="F797">
        <v>0.53538525307503204</v>
      </c>
    </row>
    <row r="798" spans="1:6">
      <c r="A798">
        <v>0.8489009866485</v>
      </c>
      <c r="F798">
        <v>0.60976452647861401</v>
      </c>
    </row>
    <row r="799" spans="1:6">
      <c r="A799">
        <v>0.880286411230633</v>
      </c>
      <c r="F799">
        <v>0.67841705549404396</v>
      </c>
    </row>
    <row r="800" spans="1:6">
      <c r="A800">
        <v>0.90396262246749204</v>
      </c>
      <c r="F800">
        <v>0.74079397068665498</v>
      </c>
    </row>
    <row r="801" spans="1:6">
      <c r="A801">
        <v>0.91978099411666703</v>
      </c>
      <c r="F801">
        <v>0.796422145665034</v>
      </c>
    </row>
    <row r="802" spans="1:6">
      <c r="A802">
        <v>0.92764467653805405</v>
      </c>
      <c r="F802">
        <v>0.84490173274691405</v>
      </c>
    </row>
    <row r="803" spans="1:6">
      <c r="A803">
        <v>0.92750626269674896</v>
      </c>
      <c r="F803">
        <v>0.88590226097365599</v>
      </c>
    </row>
    <row r="804" spans="1:6">
      <c r="A804">
        <v>0.91936658276544303</v>
      </c>
      <c r="F804">
        <v>0.919157928555975</v>
      </c>
    </row>
    <row r="805" spans="1:6">
      <c r="A805">
        <v>0.90327472559884503</v>
      </c>
      <c r="F805">
        <v>0.94446268419660995</v>
      </c>
    </row>
    <row r="806" spans="1:6">
      <c r="A806">
        <v>0.87932928535287502</v>
      </c>
      <c r="F806">
        <v>0.96166561895825897</v>
      </c>
    </row>
    <row r="807" spans="1:6">
      <c r="A807">
        <v>0.84768073151725898</v>
      </c>
      <c r="F807">
        <v>0.97066709674705398</v>
      </c>
    </row>
    <row r="808" spans="1:6">
      <c r="A808">
        <v>0.80853470060331301</v>
      </c>
      <c r="F808">
        <v>0.97141594814340704</v>
      </c>
    </row>
    <row r="809" spans="1:6">
      <c r="A809">
        <v>0.76215590893401997</v>
      </c>
      <c r="F809">
        <v>0.96390794632993704</v>
      </c>
    </row>
    <row r="810" spans="1:6">
      <c r="A810">
        <v>0.70887229203174695</v>
      </c>
      <c r="F810">
        <v>0.94818567859082903</v>
      </c>
    </row>
    <row r="811" spans="1:6">
      <c r="A811">
        <v>0.64907889366951699</v>
      </c>
      <c r="F811">
        <v>0.92433982278671101</v>
      </c>
    </row>
    <row r="812" spans="1:6">
      <c r="A812">
        <v>0.583240966594466</v>
      </c>
      <c r="F812">
        <v>0.89251173426548702</v>
      </c>
    </row>
    <row r="813" spans="1:6">
      <c r="A813">
        <v>0.511895719505717</v>
      </c>
      <c r="F813">
        <v>0.85289714364004898</v>
      </c>
    </row>
    <row r="814" spans="1:6">
      <c r="A814">
        <v>0.43565216394212097</v>
      </c>
      <c r="F814">
        <v>0.80575065985933703</v>
      </c>
    </row>
    <row r="815" spans="1:6">
      <c r="A815">
        <v>0.35518859098202599</v>
      </c>
      <c r="F815">
        <v>0.75139066877220495</v>
      </c>
    </row>
    <row r="816" spans="1:6">
      <c r="A816">
        <v>0.27124734611467499</v>
      </c>
      <c r="F816">
        <v>0.69020412131081998</v>
      </c>
    </row>
    <row r="817" spans="1:6">
      <c r="A817">
        <v>0.184626767399724</v>
      </c>
      <c r="F817">
        <v>0.62265062788235803</v>
      </c>
    </row>
    <row r="818" spans="1:6">
      <c r="A818">
        <v>9.6170392116055506E-2</v>
      </c>
      <c r="F818">
        <v>0.54926523039573705</v>
      </c>
    </row>
    <row r="819" spans="1:6">
      <c r="A819">
        <v>6.7537946514613896E-3</v>
      </c>
      <c r="F819">
        <v>0.47065922612126199</v>
      </c>
    </row>
    <row r="820" spans="1:6">
      <c r="A820">
        <v>-8.2730340246205403E-2</v>
      </c>
      <c r="F820">
        <v>0.38751848252645199</v>
      </c>
    </row>
    <row r="821" spans="1:6">
      <c r="A821">
        <v>-0.17138811513855501</v>
      </c>
      <c r="F821">
        <v>0.300598818242649</v>
      </c>
    </row>
    <row r="822" spans="1:6">
      <c r="A822">
        <v>-0.25834038712323099</v>
      </c>
      <c r="F822">
        <v>0.210718231693242</v>
      </c>
    </row>
    <row r="823" spans="1:6">
      <c r="A823">
        <v>-0.34273789545454397</v>
      </c>
      <c r="F823">
        <v>0.11874602215565599</v>
      </c>
    </row>
    <row r="824" spans="1:6">
      <c r="A824">
        <v>-0.42377473375876901</v>
      </c>
      <c r="F824">
        <v>2.5589141083462798E-2</v>
      </c>
    </row>
    <row r="825" spans="1:6">
      <c r="A825">
        <v>-0.50069952998784495</v>
      </c>
      <c r="F825">
        <v>-6.7823603474020805E-2</v>
      </c>
    </row>
    <row r="826" spans="1:6">
      <c r="A826">
        <v>-0.57282393305120705</v>
      </c>
      <c r="F826">
        <v>-0.16055863186279501</v>
      </c>
    </row>
    <row r="827" spans="1:6">
      <c r="A827">
        <v>-0.63952826245566097</v>
      </c>
      <c r="F827">
        <v>-0.25169496346814302</v>
      </c>
    </row>
    <row r="828" spans="1:6">
      <c r="A828">
        <v>-0.70026442189767002</v>
      </c>
      <c r="F828">
        <v>-0.340340836331057</v>
      </c>
    </row>
    <row r="829" spans="1:6">
      <c r="A829">
        <v>-0.75455638228231503</v>
      </c>
      <c r="F829">
        <v>-0.42564862521591801</v>
      </c>
    </row>
    <row r="830" spans="1:6">
      <c r="A830">
        <v>-0.80199868739619096</v>
      </c>
      <c r="F830">
        <v>-0.50682729792415704</v>
      </c>
    </row>
    <row r="831" spans="1:6">
      <c r="A831">
        <v>-0.84225352094944606</v>
      </c>
      <c r="F831">
        <v>-0.58315191227025798</v>
      </c>
    </row>
    <row r="832" spans="1:6">
      <c r="A832">
        <v>-0.875046900808921</v>
      </c>
      <c r="F832">
        <v>-0.65396994994503099</v>
      </c>
    </row>
    <row r="833" spans="1:6">
      <c r="A833">
        <v>-0.90016454502176702</v>
      </c>
      <c r="F833">
        <v>-0.71870456720728304</v>
      </c>
    </row>
    <row r="834" spans="1:6">
      <c r="A834">
        <v>-0.91744789741612798</v>
      </c>
      <c r="F834">
        <v>-0.77685508241776802</v>
      </c>
    </row>
    <row r="835" spans="1:6">
      <c r="A835">
        <v>-0.926790720654871</v>
      </c>
      <c r="F835">
        <v>-0.82799519582316605</v>
      </c>
    </row>
    <row r="836" spans="1:6">
      <c r="A836">
        <v>-0.92813657189563603</v>
      </c>
      <c r="F836">
        <v>-0.87176954027543796</v>
      </c>
    </row>
    <row r="837" spans="1:6">
      <c r="A837">
        <v>-0.92147737784513895</v>
      </c>
      <c r="F837">
        <v>-0.90788919686455805</v>
      </c>
    </row>
    <row r="838" spans="1:6">
      <c r="A838">
        <v>-0.90685322602733598</v>
      </c>
      <c r="F838">
        <v>-0.93612678859980503</v>
      </c>
    </row>
    <row r="839" spans="1:6">
      <c r="A839">
        <v>-0.88435338906129801</v>
      </c>
      <c r="F839">
        <v>-0.95631170358482298</v>
      </c>
    </row>
    <row r="840" spans="1:6">
      <c r="A840">
        <v>-0.85411849876075496</v>
      </c>
      <c r="F840">
        <v>-0.96832591167538196</v>
      </c>
    </row>
    <row r="841" spans="1:6">
      <c r="A841">
        <v>-0.81634368680408798</v>
      </c>
      <c r="F841">
        <v>-0.97210073780059003</v>
      </c>
    </row>
    <row r="842" spans="1:6">
      <c r="A842">
        <v>-0.77128240951062299</v>
      </c>
      <c r="F842">
        <v>-0.96761484954171695</v>
      </c>
    </row>
    <row r="843" spans="1:6">
      <c r="A843">
        <v>-0.71925057900293299</v>
      </c>
      <c r="F843">
        <v>-0.95489361084465996</v>
      </c>
    </row>
    <row r="844" spans="1:6">
      <c r="A844">
        <v>-0.66063053781664904</v>
      </c>
      <c r="F844">
        <v>-0.93400984930242104</v>
      </c>
    </row>
    <row r="845" spans="1:6">
      <c r="A845">
        <v>-0.59587434813000095</v>
      </c>
      <c r="F845">
        <v>-0.90508598061953105</v>
      </c>
    </row>
    <row r="846" spans="1:6">
      <c r="A846">
        <v>-0.52550583214087598</v>
      </c>
      <c r="F846">
        <v>-0.868297329326296</v>
      </c>
    </row>
    <row r="847" spans="1:6">
      <c r="A847">
        <v>-0.450120809659798</v>
      </c>
      <c r="F847">
        <v>-0.823876379009296</v>
      </c>
    </row>
    <row r="848" spans="1:6">
      <c r="A848">
        <v>-0.37038504404227102</v>
      </c>
      <c r="F848">
        <v>-0.77211757991364605</v>
      </c>
    </row>
    <row r="849" spans="1:6">
      <c r="A849">
        <v>-0.28702953450234803</v>
      </c>
      <c r="F849">
        <v>-0.71338224171879705</v>
      </c>
    </row>
    <row r="850" spans="1:6">
      <c r="A850">
        <v>-0.20084297958894601</v>
      </c>
      <c r="F850">
        <v>-0.64810295351430602</v>
      </c>
    </row>
    <row r="851" spans="1:6">
      <c r="A851">
        <v>-0.112661470313249</v>
      </c>
      <c r="F851">
        <v>-0.57678691421279604</v>
      </c>
    </row>
    <row r="852" spans="1:6">
      <c r="A852">
        <v>-2.3355728101967201E-2</v>
      </c>
      <c r="F852">
        <v>-0.50001754004839505</v>
      </c>
    </row>
    <row r="853" spans="1:6">
      <c r="A853">
        <v>6.6183550157052407E-2</v>
      </c>
      <c r="F853">
        <v>-0.418453756570284</v>
      </c>
    </row>
    <row r="854" spans="1:6">
      <c r="A854">
        <v>0.155061475977543</v>
      </c>
      <c r="F854">
        <v>-0.33282649200820502</v>
      </c>
    </row>
    <row r="855" spans="1:6">
      <c r="A855">
        <v>0.24239499341829199</v>
      </c>
      <c r="F855">
        <v>-0.24393207033053099</v>
      </c>
    </row>
    <row r="856" spans="1:6">
      <c r="A856">
        <v>0.327328227953744</v>
      </c>
      <c r="F856">
        <v>-0.15262244717047599</v>
      </c>
    </row>
    <row r="857" spans="1:6">
      <c r="A857">
        <v>0.40904631983573703</v>
      </c>
      <c r="F857">
        <v>-5.9792517854848098E-2</v>
      </c>
    </row>
    <row r="858" spans="1:6">
      <c r="A858">
        <v>0.48678706664861698</v>
      </c>
      <c r="F858">
        <v>3.36349804247889E-2</v>
      </c>
    </row>
    <row r="859" spans="1:6">
      <c r="A859">
        <v>0.55984992758889096</v>
      </c>
      <c r="F859">
        <v>0.12672619231601401</v>
      </c>
    </row>
    <row r="860" spans="1:6">
      <c r="A860">
        <v>0.62760219810594098</v>
      </c>
      <c r="F860">
        <v>0.218553531499492</v>
      </c>
    </row>
    <row r="861" spans="1:6">
      <c r="A861">
        <v>0.68948241286019596</v>
      </c>
      <c r="F861">
        <v>0.30821269277941798</v>
      </c>
    </row>
    <row r="862" spans="1:6">
      <c r="A862">
        <v>0.74500124851487404</v>
      </c>
      <c r="F862">
        <v>0.394838293685004</v>
      </c>
    </row>
    <row r="863" spans="1:6">
      <c r="A863">
        <v>0.79374035688731803</v>
      </c>
      <c r="F863">
        <v>0.477617305296544</v>
      </c>
    </row>
    <row r="864" spans="1:6">
      <c r="A864">
        <v>0.83534965596034205</v>
      </c>
      <c r="F864">
        <v>0.55579967262185304</v>
      </c>
    </row>
    <row r="865" spans="1:6">
      <c r="A865">
        <v>0.86954364355651903</v>
      </c>
      <c r="F865">
        <v>0.62870581220955801</v>
      </c>
    </row>
    <row r="866" spans="1:6">
      <c r="A866">
        <v>0.89609728528573596</v>
      </c>
      <c r="F866">
        <v>0.69573096654213396</v>
      </c>
    </row>
    <row r="867" spans="1:6">
      <c r="A867">
        <v>0.91484197717569105</v>
      </c>
      <c r="F867">
        <v>0.756346653975142</v>
      </c>
    </row>
    <row r="868" spans="1:6">
      <c r="A868">
        <v>0.92566200690413902</v>
      </c>
      <c r="F868">
        <v>0.81009965364062697</v>
      </c>
    </row>
    <row r="869" spans="1:6">
      <c r="A869">
        <v>0.92849184656432704</v>
      </c>
      <c r="F869">
        <v>0.85660909448808598</v>
      </c>
    </row>
    <row r="870" spans="1:6">
      <c r="A870">
        <v>0.92331451218253102</v>
      </c>
      <c r="F870">
        <v>0.89556227677150302</v>
      </c>
    </row>
    <row r="871" spans="1:6">
      <c r="A871">
        <v>0.91016112535656302</v>
      </c>
      <c r="F871">
        <v>0.92670985232973102</v>
      </c>
    </row>
    <row r="872" spans="1:6">
      <c r="A872">
        <v>0.88911171233615505</v>
      </c>
      <c r="F872">
        <v>0.94986094145240096</v>
      </c>
    </row>
    <row r="873" spans="1:6">
      <c r="A873">
        <v>0.86029717589489196</v>
      </c>
      <c r="F873">
        <v>0.96487868448587699</v>
      </c>
    </row>
    <row r="874" spans="1:6">
      <c r="A874">
        <v>0.82390227527245896</v>
      </c>
      <c r="F874">
        <v>0.97167662920675701</v>
      </c>
    </row>
    <row r="875" spans="1:6">
      <c r="A875">
        <v>0.78016934993931497</v>
      </c>
      <c r="F875">
        <v>0.97021625041576698</v>
      </c>
    </row>
    <row r="876" spans="1:6">
      <c r="A876">
        <v>0.72940242658337495</v>
      </c>
      <c r="F876">
        <v>0.96050579222169097</v>
      </c>
    </row>
    <row r="877" spans="1:6">
      <c r="A877">
        <v>0.67197126103194504</v>
      </c>
      <c r="F877">
        <v>0.94260051857310101</v>
      </c>
    </row>
    <row r="878" spans="1:6">
      <c r="A878">
        <v>0.60831479651444698</v>
      </c>
      <c r="F878">
        <v>0.91660435369695104</v>
      </c>
    </row>
    <row r="879" spans="1:6">
      <c r="A879">
        <v>0.538943478260833</v>
      </c>
      <c r="F879">
        <v>0.88267278995869303</v>
      </c>
    </row>
    <row r="880" spans="1:6">
      <c r="A880">
        <v>0.46443986483716998</v>
      </c>
      <c r="F880">
        <v>0.84101683526994697</v>
      </c>
    </row>
    <row r="881" spans="1:6">
      <c r="A881">
        <v>0.38545703071113702</v>
      </c>
      <c r="F881">
        <v>0.79190766623486797</v>
      </c>
    </row>
    <row r="882" spans="1:6">
      <c r="A882">
        <v>0.30271436985653699</v>
      </c>
      <c r="F882">
        <v>0.73568155038987504</v>
      </c>
    </row>
    <row r="883" spans="1:6">
      <c r="A883">
        <v>0.21699058648814601</v>
      </c>
      <c r="F883">
        <v>0.67274450859597701</v>
      </c>
    </row>
    <row r="884" spans="1:6">
      <c r="A884">
        <v>0.12911388551636899</v>
      </c>
      <c r="F884">
        <v>0.60357611829305702</v>
      </c>
    </row>
    <row r="885" spans="1:6">
      <c r="A885">
        <v>3.9949629999742699E-2</v>
      </c>
      <c r="F885">
        <v>0.52873182444614897</v>
      </c>
    </row>
    <row r="886" spans="1:6">
      <c r="A886">
        <v>-4.9614015561146599E-2</v>
      </c>
      <c r="F886">
        <v>0.44884314315777302</v>
      </c>
    </row>
    <row r="887" spans="1:6">
      <c r="A887">
        <v>-0.13868172448705199</v>
      </c>
      <c r="F887">
        <v>0.36461522632048599</v>
      </c>
    </row>
    <row r="888" spans="1:6">
      <c r="A888">
        <v>-0.22636705725026299</v>
      </c>
      <c r="F888">
        <v>0.27682141106494101</v>
      </c>
    </row>
    <row r="889" spans="1:6">
      <c r="A889">
        <v>-0.31180800248754698</v>
      </c>
      <c r="F889">
        <v>0.186294601234821</v>
      </c>
    </row>
    <row r="890" spans="1:6">
      <c r="A890">
        <v>-0.39418114814113298</v>
      </c>
      <c r="F890">
        <v>9.3915602509602805E-2</v>
      </c>
    </row>
    <row r="891" spans="1:6">
      <c r="A891">
        <v>-0.47271377117042102</v>
      </c>
      <c r="F891" s="1">
        <v>5.9882773190207596E-4</v>
      </c>
    </row>
    <row r="892" spans="1:6">
      <c r="A892">
        <v>-0.54669335292896304</v>
      </c>
      <c r="F892">
        <v>-9.2723935322759701E-2</v>
      </c>
    </row>
    <row r="893" spans="1:6">
      <c r="A893">
        <v>-0.615474280899029</v>
      </c>
      <c r="F893">
        <v>-0.18512078714510999</v>
      </c>
    </row>
    <row r="894" spans="1:6">
      <c r="A894">
        <v>-0.67848175049485104</v>
      </c>
      <c r="F894">
        <v>-0.27567698638496702</v>
      </c>
    </row>
    <row r="895" spans="1:6">
      <c r="A895">
        <v>-0.73521310258700201</v>
      </c>
      <c r="F895">
        <v>-0.36351120139047</v>
      </c>
    </row>
    <row r="896" spans="1:6">
      <c r="A896">
        <v>-0.78523700241452499</v>
      </c>
      <c r="F896">
        <v>-0.44778983462356298</v>
      </c>
    </row>
    <row r="897" spans="1:6">
      <c r="A897">
        <v>-0.82819097410224496</v>
      </c>
      <c r="F897">
        <v>-0.527738724493091</v>
      </c>
    </row>
    <row r="898" spans="1:6">
      <c r="A898">
        <v>-0.86377785282415798</v>
      </c>
      <c r="F898">
        <v>-0.60265180430378296</v>
      </c>
    </row>
    <row r="899" spans="1:6">
      <c r="A899">
        <v>-0.89176171192866405</v>
      </c>
      <c r="F899">
        <v>-0.67189659297382198</v>
      </c>
    </row>
    <row r="900" spans="1:6">
      <c r="A900">
        <v>-0.91196377719559296</v>
      </c>
      <c r="F900">
        <v>-0.73491666704439695</v>
      </c>
    </row>
    <row r="901" spans="1:6">
      <c r="A901">
        <v>-0.92425876769759097</v>
      </c>
      <c r="F901">
        <v>-0.79123148777136898</v>
      </c>
    </row>
    <row r="902" spans="1:6">
      <c r="A902">
        <v>-0.92857201375350995</v>
      </c>
      <c r="F902">
        <v>-0.840434113393838</v>
      </c>
    </row>
    <row r="903" spans="1:6">
      <c r="A903">
        <v>-0.92487760555782805</v>
      </c>
      <c r="F903">
        <v>-0.88218741097281905</v>
      </c>
    </row>
    <row r="904" spans="1:6">
      <c r="A904">
        <v>-0.91319772640206698</v>
      </c>
      <c r="F904">
        <v>-0.91621940109890598</v>
      </c>
    </row>
    <row r="905" spans="1:6">
      <c r="A905">
        <v>-0.89360322433811701</v>
      </c>
      <c r="F905">
        <v>-0.94231833545756905</v>
      </c>
    </row>
    <row r="906" spans="1:6">
      <c r="A906">
        <v>-0.86621537616508004</v>
      </c>
      <c r="F906">
        <v>-0.96032803726133897</v>
      </c>
    </row>
    <row r="907" spans="1:6">
      <c r="A907">
        <v>-0.83120869756152405</v>
      </c>
      <c r="F907">
        <v>-0.970143942463638</v>
      </c>
    </row>
    <row r="908" spans="1:6">
      <c r="A908">
        <v>-0.78881455343240303</v>
      </c>
      <c r="F908">
        <v>-0.97171017691193795</v>
      </c>
    </row>
    <row r="909" spans="1:6">
      <c r="A909">
        <v>-0.73932522527852496</v>
      </c>
      <c r="F909">
        <v>-0.96501789867223597</v>
      </c>
    </row>
    <row r="910" spans="1:6">
      <c r="A910">
        <v>-0.68309800254223496</v>
      </c>
      <c r="F910">
        <v>-0.95010502935169205</v>
      </c>
    </row>
    <row r="911" spans="1:6">
      <c r="A911">
        <v>-0.62055879055625596</v>
      </c>
      <c r="F911">
        <v>-0.92705739409014198</v>
      </c>
    </row>
    <row r="912" spans="1:6">
      <c r="A912">
        <v>-0.55220467999631795</v>
      </c>
      <c r="F912">
        <v>-0.89601118599828899</v>
      </c>
    </row>
    <row r="913" spans="1:6">
      <c r="A913">
        <v>-0.47860491442759601</v>
      </c>
      <c r="F913">
        <v>-0.85715656592592904</v>
      </c>
    </row>
    <row r="914" spans="1:6">
      <c r="A914">
        <v>-0.40039973593136102</v>
      </c>
      <c r="F914">
        <v>-0.81074210246511003</v>
      </c>
    </row>
    <row r="915" spans="1:6">
      <c r="A915">
        <v>-0.31829669251151899</v>
      </c>
      <c r="F915">
        <v>-0.75707965247057296</v>
      </c>
    </row>
    <row r="916" spans="1:6">
      <c r="A916">
        <v>-0.23306415643884601</v>
      </c>
      <c r="F916">
        <v>-0.69654918510244501</v>
      </c>
    </row>
    <row r="917" spans="1:6">
      <c r="A917">
        <v>-0.145522021218432</v>
      </c>
      <c r="F917">
        <v>-0.62960297245478003</v>
      </c>
    </row>
    <row r="918" spans="1:6">
      <c r="A918">
        <v>-5.65297964672365E-2</v>
      </c>
      <c r="F918">
        <v>-0.55676852078372596</v>
      </c>
    </row>
    <row r="919" spans="1:6">
      <c r="A919">
        <v>3.3027425217353398E-2</v>
      </c>
      <c r="F919">
        <v>-0.47864961369305697</v>
      </c>
    </row>
    <row r="920" spans="1:6">
      <c r="A920">
        <v>0.122254432690949</v>
      </c>
      <c r="F920">
        <v>-0.39592489691168398</v>
      </c>
    </row>
    <row r="921" spans="1:6">
      <c r="A921">
        <v>0.21026193895033499</v>
      </c>
      <c r="F921">
        <v>-0.30934356312261801</v>
      </c>
    </row>
    <row r="922" spans="1:6">
      <c r="A922">
        <v>0.296182284438892</v>
      </c>
      <c r="F922">
        <v>-0.21971789509468001</v>
      </c>
    </row>
    <row r="923" spans="1:6">
      <c r="A923">
        <v>0.37918392133798401</v>
      </c>
      <c r="F923">
        <v>-0.12791268397730901</v>
      </c>
    </row>
    <row r="924" spans="1:6">
      <c r="A924">
        <v>0.45848393341117399</v>
      </c>
      <c r="F924">
        <v>-3.4831831273000803E-2</v>
      </c>
    </row>
    <row r="925" spans="1:6">
      <c r="A925">
        <v>0.53335805426401595</v>
      </c>
      <c r="F925">
        <v>5.8597269315068902E-2</v>
      </c>
    </row>
    <row r="926" spans="1:6">
      <c r="A926">
        <v>0.60314789673292102</v>
      </c>
      <c r="F926">
        <v>0.151440732488965</v>
      </c>
    </row>
    <row r="927" spans="1:6">
      <c r="A927">
        <v>0.667265361773831</v>
      </c>
      <c r="F927">
        <v>0.242775570347843</v>
      </c>
    </row>
    <row r="928" spans="1:6">
      <c r="A928">
        <v>0.725194424823976</v>
      </c>
      <c r="F928">
        <v>0.33170643096430802</v>
      </c>
    </row>
    <row r="929" spans="1:6">
      <c r="A929">
        <v>0.77649067830414997</v>
      </c>
      <c r="F929">
        <v>0.41738072246308899</v>
      </c>
    </row>
    <row r="930" spans="1:6">
      <c r="A930">
        <v>0.82077912908971595</v>
      </c>
      <c r="F930">
        <v>0.49900133972486199</v>
      </c>
    </row>
    <row r="931" spans="1:6">
      <c r="A931">
        <v>0.85775080841385098</v>
      </c>
      <c r="F931">
        <v>0.57583646805827204</v>
      </c>
    </row>
    <row r="932" spans="1:6">
      <c r="A932">
        <v>0.88715875583439896</v>
      </c>
      <c r="F932">
        <v>0.64722623081265496</v>
      </c>
    </row>
    <row r="933" spans="1:6">
      <c r="A933">
        <v>0.90881390025329201</v>
      </c>
      <c r="F933">
        <v>0.71258623428935897</v>
      </c>
    </row>
    <row r="934" spans="1:6">
      <c r="A934">
        <v>0.92258129246385601</v>
      </c>
      <c r="F934">
        <v>0.77140830886212797</v>
      </c>
    </row>
    <row r="935" spans="1:6">
      <c r="A935">
        <v>0.92837705700710904</v>
      </c>
      <c r="F935">
        <v>0.82325892755572505</v>
      </c>
    </row>
    <row r="936" spans="1:6">
      <c r="A936">
        <v>0.92616633519909797</v>
      </c>
      <c r="F936">
        <v>0.86777589372252695</v>
      </c>
    </row>
    <row r="937" spans="1:6">
      <c r="A937">
        <v>0.91596239178396799</v>
      </c>
      <c r="F937">
        <v>0.90466393103929199</v>
      </c>
    </row>
    <row r="938" spans="1:6">
      <c r="A938">
        <v>0.89782695759694697</v>
      </c>
      <c r="F938">
        <v>0.93368979310010403</v>
      </c>
    </row>
    <row r="939" spans="1:6">
      <c r="A939">
        <v>0.87187178064599702</v>
      </c>
      <c r="F939">
        <v>0.95467745153360795</v>
      </c>
    </row>
    <row r="940" spans="1:6">
      <c r="A940">
        <v>0.83826125798269702</v>
      </c>
      <c r="F940">
        <v>0.96750383605544898</v>
      </c>
    </row>
    <row r="941" spans="1:6">
      <c r="A941">
        <v>0.79721592082655501</v>
      </c>
      <c r="F941">
        <v>0.97209549993094602</v>
      </c>
    </row>
    <row r="942" spans="1:6">
      <c r="A942">
        <v>0.74901644740421902</v>
      </c>
      <c r="F942">
        <v>0.96842647894129597</v>
      </c>
    </row>
    <row r="943" spans="1:6">
      <c r="A943">
        <v>0.69400778622235504</v>
      </c>
      <c r="F943">
        <v>0.956517506133713</v>
      </c>
    </row>
    <row r="944" spans="1:6">
      <c r="A944">
        <v>0.63260289453083796</v>
      </c>
      <c r="F944">
        <v>0.93643664007584304</v>
      </c>
    </row>
    <row r="945" spans="1:6">
      <c r="A945">
        <v>0.56528554313726997</v>
      </c>
      <c r="F945">
        <v>0.908301260509495</v>
      </c>
    </row>
    <row r="946" spans="1:6">
      <c r="A946">
        <v>0.49261162213711102</v>
      </c>
      <c r="F946">
        <v>0.87228128087406598</v>
      </c>
    </row>
    <row r="947" spans="1:6">
      <c r="A947">
        <v>0.41520841513085299</v>
      </c>
      <c r="F947">
        <v>0.82860332146520499</v>
      </c>
    </row>
    <row r="948" spans="1:6">
      <c r="A948">
        <v>0.33377140166744101</v>
      </c>
      <c r="F948">
        <v>0.77755548138451003</v>
      </c>
    </row>
    <row r="949" spans="1:6">
      <c r="A949">
        <v>0.249058301992998</v>
      </c>
      <c r="F949">
        <v>0.719492246521102</v>
      </c>
    </row>
    <row r="950" spans="1:6">
      <c r="A950">
        <v>0.161880288050608</v>
      </c>
      <c r="F950">
        <v>0.65483898310755095</v>
      </c>
    </row>
    <row r="951" spans="1:6">
      <c r="A951">
        <v>7.3090532152706097E-2</v>
      </c>
      <c r="F951">
        <v>0.58409540428079698</v>
      </c>
    </row>
    <row r="952" spans="1:6">
      <c r="A952">
        <v>-1.6429478463642299E-2</v>
      </c>
      <c r="F952">
        <v>0.50783737561285702</v>
      </c>
    </row>
    <row r="953" spans="1:6">
      <c r="A953">
        <v>-0.105785201686541</v>
      </c>
      <c r="F953">
        <v>0.42671646006281899</v>
      </c>
    </row>
    <row r="954" spans="1:6">
      <c r="A954">
        <v>-0.194085044772669</v>
      </c>
      <c r="F954">
        <v>0.34145670516098697</v>
      </c>
    </row>
    <row r="955" spans="1:6">
      <c r="A955">
        <v>-0.280456199465907</v>
      </c>
      <c r="F955">
        <v>0.25284834972501602</v>
      </c>
    </row>
    <row r="956" spans="1:6">
      <c r="A956">
        <v>-0.364059413631452</v>
      </c>
      <c r="F956">
        <v>0.16173836675557099</v>
      </c>
    </row>
    <row r="957" spans="1:6">
      <c r="A957">
        <v>-0.44410192267066501</v>
      </c>
      <c r="F957">
        <v>6.9018042504964794E-2</v>
      </c>
    </row>
    <row r="958" spans="1:6">
      <c r="A958">
        <v>-0.51984796078345197</v>
      </c>
      <c r="F958">
        <v>-2.43919143565689E-2</v>
      </c>
    </row>
    <row r="959" spans="1:6">
      <c r="A959">
        <v>-0.59062651700070601</v>
      </c>
      <c r="F959">
        <v>-0.117557976261062</v>
      </c>
    </row>
    <row r="960" spans="1:6">
      <c r="A960">
        <v>-0.65583625809647705</v>
      </c>
      <c r="F960">
        <v>-0.20955116426064499</v>
      </c>
    </row>
    <row r="961" spans="1:6">
      <c r="A961">
        <v>-0.714947776962229</v>
      </c>
      <c r="F961">
        <v>-0.29946414322388099</v>
      </c>
    </row>
    <row r="962" spans="1:6">
      <c r="A962">
        <v>-0.76750351600257705</v>
      </c>
      <c r="F962">
        <v>-0.38642703977985299</v>
      </c>
    </row>
    <row r="963" spans="1:6">
      <c r="A963">
        <v>-0.81311584685608596</v>
      </c>
      <c r="F963">
        <v>-0.469621123014547</v>
      </c>
    </row>
    <row r="964" spans="1:6">
      <c r="A964">
        <v>-0.85146385744409703</v>
      </c>
      <c r="F964">
        <v>-0.54828972166747802</v>
      </c>
    </row>
    <row r="965" spans="1:6">
      <c r="A965">
        <v>-0.882289410821257</v>
      </c>
      <c r="F965">
        <v>-0.62174603621060898</v>
      </c>
    </row>
    <row r="966" spans="1:6">
      <c r="A966">
        <v>-0.90539300861367999</v>
      </c>
      <c r="F966">
        <v>-0.68937779739986305</v>
      </c>
    </row>
    <row r="967" spans="1:6">
      <c r="A967">
        <v>-0.92062992790644305</v>
      </c>
      <c r="F967">
        <v>-0.75064898671147995</v>
      </c>
    </row>
    <row r="968" spans="1:6">
      <c r="A968">
        <v>-0.92790701634737505</v>
      </c>
      <c r="F968">
        <v>-0.80509904129514398</v>
      </c>
    </row>
    <row r="969" spans="1:6">
      <c r="A969">
        <v>-0.92718043549564999</v>
      </c>
      <c r="F969">
        <v>-0.85234010301782803</v>
      </c>
    </row>
    <row r="970" spans="1:6">
      <c r="A970">
        <v>-0.91845454339165999</v>
      </c>
      <c r="F970">
        <v>-0.892052936988047</v>
      </c>
    </row>
    <row r="971" spans="1:6">
      <c r="A971">
        <v>-0.90178200727244096</v>
      </c>
      <c r="F971">
        <v>-0.92398214843480797</v>
      </c>
    </row>
    <row r="972" spans="1:6">
      <c r="A972">
        <v>-0.87726513736543399</v>
      </c>
      <c r="F972">
        <v>-0.94793128216828304</v>
      </c>
    </row>
    <row r="973" spans="1:6">
      <c r="A973">
        <v>-0.84505833267987196</v>
      </c>
      <c r="F973">
        <v>-0.96375831163251002</v>
      </c>
    </row>
    <row r="974" spans="1:6">
      <c r="A974">
        <v>-0.80537142971304099</v>
      </c>
      <c r="F974">
        <v>-0.97137192865107103</v>
      </c>
    </row>
    <row r="975" spans="1:6">
      <c r="A975">
        <v>-0.75847364639243697</v>
      </c>
      <c r="F975">
        <v>-0.97072894079539795</v>
      </c>
    </row>
    <row r="976" spans="1:6">
      <c r="A976">
        <v>-0.70469772020211996</v>
      </c>
      <c r="F976">
        <v>-0.96183297729934103</v>
      </c>
    </row>
    <row r="977" spans="1:6">
      <c r="A977">
        <v>-0.64444375821033595</v>
      </c>
      <c r="F977">
        <v>-0.94473459939662696</v>
      </c>
    </row>
    <row r="978" spans="1:6">
      <c r="A978">
        <v>-0.57818225769009501</v>
      </c>
      <c r="F978">
        <v>-0.91953280700659901</v>
      </c>
    </row>
    <row r="979" spans="1:6">
      <c r="A979">
        <v>-0.50645573158292301</v>
      </c>
      <c r="F979">
        <v>-0.88637782963370604</v>
      </c>
    </row>
    <row r="980" spans="1:6">
      <c r="A980">
        <v>-0.42987839601209299</v>
      </c>
      <c r="F980">
        <v>-0.84547498408791</v>
      </c>
    </row>
    <row r="981" spans="1:6">
      <c r="A981">
        <v>-0.34913345778639099</v>
      </c>
      <c r="F981">
        <v>-0.79708927564625298</v>
      </c>
    </row>
    <row r="982" spans="1:6">
      <c r="A982">
        <v>-0.26496768283361699</v>
      </c>
      <c r="F982">
        <v>-0.74155031586714504</v>
      </c>
    </row>
    <row r="983" spans="1:6">
      <c r="A983">
        <v>-0.17818312709126599</v>
      </c>
      <c r="F983">
        <v>-0.67925703648428604</v>
      </c>
    </row>
    <row r="984" spans="1:6">
      <c r="A984">
        <v>-8.9626153749246804E-2</v>
      </c>
      <c r="F984">
        <v>-0.61068160567777097</v>
      </c>
    </row>
    <row r="985" spans="1:6">
      <c r="A985" s="1">
        <v>-1.7411830991997899E-4</v>
      </c>
      <c r="F985">
        <v>-0.53637191483398905</v>
      </c>
    </row>
    <row r="986" spans="1:6">
      <c r="A986">
        <v>8.9279658312497207E-2</v>
      </c>
      <c r="F986">
        <v>-0.45695201624467102</v>
      </c>
    </row>
    <row r="987" spans="1:6">
      <c r="A987">
        <v>0.17784182393822301</v>
      </c>
      <c r="F987">
        <v>-0.37311996869980202</v>
      </c>
    </row>
    <row r="988" spans="1:6">
      <c r="A988">
        <v>0.264634931061622</v>
      </c>
      <c r="F988">
        <v>-0.28564269616129201</v>
      </c>
    </row>
    <row r="989" spans="1:6">
      <c r="A989">
        <v>0.34881246893092499</v>
      </c>
      <c r="F989">
        <v>-0.195347681982322</v>
      </c>
    </row>
    <row r="990" spans="1:6">
      <c r="A990">
        <v>0.429572186483694</v>
      </c>
      <c r="F990">
        <v>-0.103111591644927</v>
      </c>
    </row>
    <row r="991" spans="1:6">
      <c r="A991">
        <v>0.50616708507187602</v>
      </c>
      <c r="F991">
        <v>-9.8462115574839103E-3</v>
      </c>
    </row>
    <row r="992" spans="1:6">
      <c r="A992">
        <v>0.57791369852343299</v>
      </c>
      <c r="F992">
        <v>8.3517629054593395E-2</v>
      </c>
    </row>
    <row r="993" spans="1:6">
      <c r="A993">
        <v>0.64419753565381599</v>
      </c>
      <c r="F993">
        <v>0.176047263957055</v>
      </c>
    </row>
    <row r="994" spans="1:6">
      <c r="A994">
        <v>0.70447580282479605</v>
      </c>
      <c r="F994">
        <v>0.266825505754125</v>
      </c>
    </row>
    <row r="995" spans="1:6">
      <c r="A995">
        <v>0.75827772493682</v>
      </c>
      <c r="F995">
        <v>0.35496704142437302</v>
      </c>
    </row>
    <row r="996" spans="1:6">
      <c r="A996">
        <v>0.80520292647892899</v>
      </c>
      <c r="F996">
        <v>0.43963298247907701</v>
      </c>
    </row>
    <row r="997" spans="1:6">
      <c r="A997">
        <v>0.84491841523324696</v>
      </c>
      <c r="F997">
        <v>0.52004284976704696</v>
      </c>
    </row>
    <row r="998" spans="1:6">
      <c r="A998">
        <v>0.87715473439432701</v>
      </c>
      <c r="F998">
        <v>0.59548354382264301</v>
      </c>
    </row>
    <row r="999" spans="1:6">
      <c r="A999">
        <v>0.90170182458202097</v>
      </c>
      <c r="F999">
        <v>0.66531514652777601</v>
      </c>
    </row>
    <row r="1000" spans="1:6">
      <c r="A1000">
        <v>0.91840507831068297</v>
      </c>
      <c r="F1000">
        <v>0.72897367827116699</v>
      </c>
    </row>
    <row r="1001" spans="1:6">
      <c r="A1001">
        <v>0.92716198831111796</v>
      </c>
      <c r="F1001">
        <v>0.78597116506217701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Harker 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Jayaraman</dc:creator>
  <cp:lastModifiedBy>Rahul Jayaraman</cp:lastModifiedBy>
  <dcterms:created xsi:type="dcterms:W3CDTF">2014-11-13T22:17:24Z</dcterms:created>
  <dcterms:modified xsi:type="dcterms:W3CDTF">2014-11-14T04:55:47Z</dcterms:modified>
</cp:coreProperties>
</file>