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Sheet1!$F$1:$F$1501</c:f>
              <c:numCache>
                <c:formatCode>General</c:formatCode>
                <c:ptCount val="1501"/>
                <c:pt idx="0">
                  <c:v>1.54579732679489</c:v>
                </c:pt>
                <c:pt idx="1">
                  <c:v>1.52079932648243</c:v>
                </c:pt>
                <c:pt idx="2">
                  <c:v>1.49580232492038</c:v>
                </c:pt>
                <c:pt idx="3">
                  <c:v>1.4708063205476</c:v>
                </c:pt>
                <c:pt idx="4">
                  <c:v>1.44581131117999</c:v>
                </c:pt>
                <c:pt idx="5">
                  <c:v>1.4208172940119</c:v>
                </c:pt>
                <c:pt idx="6">
                  <c:v>1.39582426561803</c:v>
                </c:pt>
                <c:pt idx="7">
                  <c:v>1.37083222195556</c:v>
                </c:pt>
                <c:pt idx="8">
                  <c:v>1.3458411583668</c:v>
                </c:pt>
                <c:pt idx="9">
                  <c:v>1.32085106958215</c:v>
                </c:pt>
                <c:pt idx="10">
                  <c:v>1.29586194972346</c:v>
                </c:pt>
                <c:pt idx="11">
                  <c:v>1.27087379230779</c:v>
                </c:pt>
                <c:pt idx="12">
                  <c:v>1.2458865902515</c:v>
                </c:pt>
                <c:pt idx="13">
                  <c:v>1.22090033587475</c:v>
                </c:pt>
                <c:pt idx="14">
                  <c:v>1.19591502090637</c:v>
                </c:pt>
                <c:pt idx="15">
                  <c:v>1.17093063648908</c:v>
                </c:pt>
                <c:pt idx="16">
                  <c:v>1.14594717318508</c:v>
                </c:pt>
                <c:pt idx="17">
                  <c:v>1.120964620982</c:v>
                </c:pt>
                <c:pt idx="18">
                  <c:v>1.09598296929922</c:v>
                </c:pt>
                <c:pt idx="19">
                  <c:v>1.07100220699449</c:v>
                </c:pt>
                <c:pt idx="20">
                  <c:v>1.04602232237102</c:v>
                </c:pt>
                <c:pt idx="21">
                  <c:v>1.02104330318473</c:v>
                </c:pt>
                <c:pt idx="22">
                  <c:v>0.996065136652042</c:v>
                </c:pt>
                <c:pt idx="23">
                  <c:v>0.971087809457805</c:v>
                </c:pt>
                <c:pt idx="24">
                  <c:v>0.946111307763733</c:v>
                </c:pt>
                <c:pt idx="25">
                  <c:v>0.921135617217034</c:v>
                </c:pt>
                <c:pt idx="26">
                  <c:v>0.896160722959422</c:v>
                </c:pt>
                <c:pt idx="27">
                  <c:v>0.871186609636419</c:v>
                </c:pt>
                <c:pt idx="28">
                  <c:v>0.846213261406972</c:v>
                </c:pt>
                <c:pt idx="29">
                  <c:v>0.821240661953366</c:v>
                </c:pt>
                <c:pt idx="30">
                  <c:v>0.796268794491434</c:v>
                </c:pt>
                <c:pt idx="31">
                  <c:v>0.771297641781048</c:v>
                </c:pt>
                <c:pt idx="32">
                  <c:v>0.746327186136906</c:v>
                </c:pt>
                <c:pt idx="33">
                  <c:v>0.721357409439575</c:v>
                </c:pt>
                <c:pt idx="34">
                  <c:v>0.696388293146817</c:v>
                </c:pt>
                <c:pt idx="35">
                  <c:v>0.671419818305164</c:v>
                </c:pt>
                <c:pt idx="36">
                  <c:v>0.646451965561757</c:v>
                </c:pt>
                <c:pt idx="37">
                  <c:v>0.621484715176419</c:v>
                </c:pt>
                <c:pt idx="38">
                  <c:v>0.596518047033979</c:v>
                </c:pt>
                <c:pt idx="39">
                  <c:v>0.571551940656815</c:v>
                </c:pt>
                <c:pt idx="40">
                  <c:v>0.54658637521763</c:v>
                </c:pt>
                <c:pt idx="41">
                  <c:v>0.521621329552435</c:v>
                </c:pt>
                <c:pt idx="42">
                  <c:v>0.496656782173745</c:v>
                </c:pt>
                <c:pt idx="43">
                  <c:v>0.47169271128397</c:v>
                </c:pt>
                <c:pt idx="44">
                  <c:v>0.446729094788999</c:v>
                </c:pt>
                <c:pt idx="45">
                  <c:v>0.421765910311964</c:v>
                </c:pt>
                <c:pt idx="46">
                  <c:v>0.396803135207178</c:v>
                </c:pt>
                <c:pt idx="47">
                  <c:v>0.371840746574242</c:v>
                </c:pt>
                <c:pt idx="48">
                  <c:v>0.346878721272302</c:v>
                </c:pt>
                <c:pt idx="49">
                  <c:v>0.321917035934461</c:v>
                </c:pt>
                <c:pt idx="50">
                  <c:v>0.296955666982319</c:v>
                </c:pt>
                <c:pt idx="51">
                  <c:v>0.271994590640657</c:v>
                </c:pt>
                <c:pt idx="52">
                  <c:v>0.247033782952228</c:v>
                </c:pt>
                <c:pt idx="53">
                  <c:v>0.222073219792669</c:v>
                </c:pt>
                <c:pt idx="54">
                  <c:v>0.197112876885513</c:v>
                </c:pt>
                <c:pt idx="55">
                  <c:v>0.172152729817291</c:v>
                </c:pt>
                <c:pt idx="56">
                  <c:v>0.147192754052722</c:v>
                </c:pt>
                <c:pt idx="57">
                  <c:v>0.122232924949976</c:v>
                </c:pt>
                <c:pt idx="58">
                  <c:v>0.0972732177760056</c:v>
                </c:pt>
                <c:pt idx="59">
                  <c:v>0.0723136077219236</c:v>
                </c:pt>
                <c:pt idx="60">
                  <c:v>0.0473540699184414</c:v>
                </c:pt>
                <c:pt idx="61">
                  <c:v>0.0223945794513332</c:v>
                </c:pt>
                <c:pt idx="62">
                  <c:v>0.00256488862306731</c:v>
                </c:pt>
                <c:pt idx="63">
                  <c:v>0.0275243592623536</c:v>
                </c:pt>
                <c:pt idx="64">
                  <c:v>0.052483857422524</c:v>
                </c:pt>
                <c:pt idx="65">
                  <c:v>0.0774434080424602</c:v>
                </c:pt>
                <c:pt idx="66">
                  <c:v>0.102403036028416</c:v>
                </c:pt>
                <c:pt idx="67">
                  <c:v>0.12736276623853</c:v>
                </c:pt>
                <c:pt idx="68">
                  <c:v>0.152322623467358</c:v>
                </c:pt>
                <c:pt idx="69">
                  <c:v>0.177282632430456</c:v>
                </c:pt>
                <c:pt idx="70">
                  <c:v>0.202242817749005</c:v>
                </c:pt>
                <c:pt idx="71">
                  <c:v>0.227203203934493</c:v>
                </c:pt>
                <c:pt idx="72">
                  <c:v>0.252163815373471</c:v>
                </c:pt>
                <c:pt idx="73">
                  <c:v>0.277124676312375</c:v>
                </c:pt>
                <c:pt idx="74">
                  <c:v>0.302085810842444</c:v>
                </c:pt>
                <c:pt idx="75">
                  <c:v>0.327047242884726</c:v>
                </c:pt>
                <c:pt idx="76">
                  <c:v>0.352008996175195</c:v>
                </c:pt>
                <c:pt idx="77">
                  <c:v>0.376971094249974</c:v>
                </c:pt>
                <c:pt idx="78">
                  <c:v>0.401933560430687</c:v>
                </c:pt>
                <c:pt idx="79">
                  <c:v>0.426896417809941</c:v>
                </c:pt>
                <c:pt idx="80">
                  <c:v>0.451859689236945</c:v>
                </c:pt>
                <c:pt idx="81">
                  <c:v>0.476823397303281</c:v>
                </c:pt>
                <c:pt idx="82">
                  <c:v>0.501787564328837</c:v>
                </c:pt>
                <c:pt idx="83">
                  <c:v>0.5267522123479</c:v>
                </c:pt>
                <c:pt idx="84">
                  <c:v>0.551717363095429</c:v>
                </c:pt>
                <c:pt idx="85">
                  <c:v>0.57668303799351</c:v>
                </c:pt>
                <c:pt idx="86">
                  <c:v>0.601649258138002</c:v>
                </c:pt>
                <c:pt idx="87">
                  <c:v>0.626616044285391</c:v>
                </c:pt>
                <c:pt idx="88">
                  <c:v>0.651583416839841</c:v>
                </c:pt>
                <c:pt idx="89">
                  <c:v>0.67655139584047</c:v>
                </c:pt>
                <c:pt idx="90">
                  <c:v>0.701520000948849</c:v>
                </c:pt>
                <c:pt idx="91">
                  <c:v>0.726489251436731</c:v>
                </c:pt>
                <c:pt idx="92">
                  <c:v>0.751459166174023</c:v>
                </c:pt>
                <c:pt idx="93">
                  <c:v>0.776429763617006</c:v>
                </c:pt>
                <c:pt idx="94">
                  <c:v>0.801401061796801</c:v>
                </c:pt>
                <c:pt idx="95">
                  <c:v>0.826373078308112</c:v>
                </c:pt>
                <c:pt idx="96">
                  <c:v>0.851345830298225</c:v>
                </c:pt>
                <c:pt idx="97">
                  <c:v>0.876319334456287</c:v>
                </c:pt>
                <c:pt idx="98">
                  <c:v>0.901293607002872</c:v>
                </c:pt>
                <c:pt idx="99">
                  <c:v>0.926268663679831</c:v>
                </c:pt>
                <c:pt idx="100">
                  <c:v>0.951244519740435</c:v>
                </c:pt>
                <c:pt idx="101">
                  <c:v>0.97622118993983</c:v>
                </c:pt>
                <c:pt idx="102">
                  <c:v>1.00119868852578</c:v>
                </c:pt>
                <c:pt idx="103">
                  <c:v>1.02617702922978</c:v>
                </c:pt>
                <c:pt idx="104">
                  <c:v>1.05115622525836</c:v>
                </c:pt>
                <c:pt idx="105">
                  <c:v>1.0761362892849</c:v>
                </c:pt>
                <c:pt idx="106">
                  <c:v>1.10111723344158</c:v>
                </c:pt>
                <c:pt idx="107">
                  <c:v>1.12609906931185</c:v>
                </c:pt>
                <c:pt idx="108">
                  <c:v>1.15108180792305</c:v>
                </c:pt>
                <c:pt idx="109">
                  <c:v>1.17606545973957</c:v>
                </c:pt>
                <c:pt idx="110">
                  <c:v>1.20105003465618</c:v>
                </c:pt>
                <c:pt idx="111">
                  <c:v>1.22603554199185</c:v>
                </c:pt>
                <c:pt idx="112">
                  <c:v>1.25102199048385</c:v>
                </c:pt>
                <c:pt idx="113">
                  <c:v>1.27600938828223</c:v>
                </c:pt>
                <c:pt idx="114">
                  <c:v>1.30099774294468</c:v>
                </c:pt>
                <c:pt idx="115">
                  <c:v>1.32598706143172</c:v>
                </c:pt>
                <c:pt idx="116">
                  <c:v>1.35097735010234</c:v>
                </c:pt>
                <c:pt idx="117">
                  <c:v>1.3759686147099</c:v>
                </c:pt>
                <c:pt idx="118">
                  <c:v>1.40096086039849</c:v>
                </c:pt>
                <c:pt idx="119">
                  <c:v>1.42595409169968</c:v>
                </c:pt>
                <c:pt idx="120">
                  <c:v>1.45094831252955</c:v>
                </c:pt>
                <c:pt idx="121">
                  <c:v>1.47594352618624</c:v>
                </c:pt>
                <c:pt idx="122">
                  <c:v>1.50093973534778</c:v>
                </c:pt>
                <c:pt idx="123">
                  <c:v>1.52593694207034</c:v>
                </c:pt>
                <c:pt idx="124">
                  <c:v>1.55093514778688</c:v>
                </c:pt>
                <c:pt idx="125">
                  <c:v>1.56565830028359</c:v>
                </c:pt>
                <c:pt idx="126">
                  <c:v>1.54066009475107</c:v>
                </c:pt>
                <c:pt idx="127">
                  <c:v>1.51566288876449</c:v>
                </c:pt>
                <c:pt idx="128">
                  <c:v>1.49066668125845</c:v>
                </c:pt>
                <c:pt idx="129">
                  <c:v>1.46567147054374</c:v>
                </c:pt>
                <c:pt idx="130">
                  <c:v>1.44067725430851</c:v>
                </c:pt>
                <c:pt idx="131">
                  <c:v>1.41568402961972</c:v>
                </c:pt>
                <c:pt idx="132">
                  <c:v>1.39069179292513</c:v>
                </c:pt>
                <c:pt idx="133">
                  <c:v>1.3657005400555</c:v>
                </c:pt>
                <c:pt idx="134">
                  <c:v>1.34071026622736</c:v>
                </c:pt>
                <c:pt idx="135">
                  <c:v>1.31572096604599</c:v>
                </c:pt>
                <c:pt idx="136">
                  <c:v>1.2907326335089</c:v>
                </c:pt>
                <c:pt idx="137">
                  <c:v>1.26574526200965</c:v>
                </c:pt>
                <c:pt idx="138">
                  <c:v>1.24075884434201</c:v>
                </c:pt>
                <c:pt idx="139">
                  <c:v>1.21577337270457</c:v>
                </c:pt>
                <c:pt idx="140">
                  <c:v>1.19078883870564</c:v>
                </c:pt>
                <c:pt idx="141">
                  <c:v>1.16580523336857</c:v>
                </c:pt>
                <c:pt idx="142">
                  <c:v>1.1408225471374</c:v>
                </c:pt>
                <c:pt idx="143">
                  <c:v>1.11584076988292</c:v>
                </c:pt>
                <c:pt idx="144">
                  <c:v>1.09085989090899</c:v>
                </c:pt>
                <c:pt idx="145">
                  <c:v>1.06587989895934</c:v>
                </c:pt>
                <c:pt idx="146">
                  <c:v>1.04090078222459</c:v>
                </c:pt>
                <c:pt idx="147">
                  <c:v>1.01592252834971</c:v>
                </c:pt>
                <c:pt idx="148">
                  <c:v>0.990945124441775</c:v>
                </c:pt>
                <c:pt idx="149">
                  <c:v>0.965968557078017</c:v>
                </c:pt>
                <c:pt idx="150">
                  <c:v>0.940992812314303</c:v>
                </c:pt>
                <c:pt idx="151">
                  <c:v>0.91601787569384</c:v>
                </c:pt>
                <c:pt idx="152">
                  <c:v>0.891043732256244</c:v>
                </c:pt>
                <c:pt idx="153">
                  <c:v>0.86607036654691</c:v>
                </c:pt>
                <c:pt idx="154">
                  <c:v>0.841097762626686</c:v>
                </c:pt>
                <c:pt idx="155">
                  <c:v>0.816125904081849</c:v>
                </c:pt>
                <c:pt idx="156">
                  <c:v>0.791154774034371</c:v>
                </c:pt>
                <c:pt idx="157">
                  <c:v>0.766184355152474</c:v>
                </c:pt>
                <c:pt idx="158">
                  <c:v>0.741214629661463</c:v>
                </c:pt>
                <c:pt idx="159">
                  <c:v>0.716245579354832</c:v>
                </c:pt>
                <c:pt idx="160">
                  <c:v>0.691277185605637</c:v>
                </c:pt>
                <c:pt idx="161">
                  <c:v>0.666309429378129</c:v>
                </c:pt>
                <c:pt idx="162">
                  <c:v>0.641342291239636</c:v>
                </c:pt>
                <c:pt idx="163">
                  <c:v>0.616375751372693</c:v>
                </c:pt>
                <c:pt idx="164">
                  <c:v>0.591409789587402</c:v>
                </c:pt>
                <c:pt idx="165">
                  <c:v>0.566444385334033</c:v>
                </c:pt>
                <c:pt idx="166">
                  <c:v>0.541479517715833</c:v>
                </c:pt>
                <c:pt idx="167">
                  <c:v>0.516515165502056</c:v>
                </c:pt>
                <c:pt idx="168">
                  <c:v>0.491551307141199</c:v>
                </c:pt>
                <c:pt idx="169">
                  <c:v>0.466587920774433</c:v>
                </c:pt>
                <c:pt idx="170">
                  <c:v>0.441624984249221</c:v>
                </c:pt>
                <c:pt idx="171">
                  <c:v>0.416662475133118</c:v>
                </c:pt>
                <c:pt idx="172">
                  <c:v>0.391700370727745</c:v>
                </c:pt>
                <c:pt idx="173">
                  <c:v>0.366738648082926</c:v>
                </c:pt>
                <c:pt idx="174">
                  <c:v>0.341777284010973</c:v>
                </c:pt>
                <c:pt idx="175">
                  <c:v>0.316816255101128</c:v>
                </c:pt>
                <c:pt idx="176">
                  <c:v>0.29185553773413</c:v>
                </c:pt>
                <c:pt idx="177">
                  <c:v>0.266895108096922</c:v>
                </c:pt>
                <c:pt idx="178">
                  <c:v>0.241934942197466</c:v>
                </c:pt>
                <c:pt idx="179">
                  <c:v>0.216975015879672</c:v>
                </c:pt>
                <c:pt idx="180">
                  <c:v>0.192015304838433</c:v>
                </c:pt>
                <c:pt idx="181">
                  <c:v>0.167055784634743</c:v>
                </c:pt>
                <c:pt idx="182">
                  <c:v>0.142096430710898</c:v>
                </c:pt>
                <c:pt idx="183">
                  <c:v>0.11713721840578</c:v>
                </c:pt>
                <c:pt idx="184">
                  <c:v>0.0921781229701876</c:v>
                </c:pt>
                <c:pt idx="185">
                  <c:v>0.067219119582237</c:v>
                </c:pt>
                <c:pt idx="186">
                  <c:v>0.0422601833627968</c:v>
                </c:pt>
                <c:pt idx="187">
                  <c:v>0.0173012893909622</c:v>
                </c:pt>
                <c:pt idx="188">
                  <c:v>0.00765758728044615</c:v>
                </c:pt>
                <c:pt idx="189">
                  <c:v>0.0326164716093669</c:v>
                </c:pt>
                <c:pt idx="190">
                  <c:v>0.0575753885489765</c:v>
                </c:pt>
                <c:pt idx="191">
                  <c:v>0.0825343630321703</c:v>
                </c:pt>
                <c:pt idx="192">
                  <c:v>0.107493419956056</c:v>
                </c:pt>
                <c:pt idx="193">
                  <c:v>0.13245258416647</c:v>
                </c:pt>
                <c:pt idx="194">
                  <c:v>0.157411880442523</c:v>
                </c:pt>
                <c:pt idx="195">
                  <c:v>0.182371333481189</c:v>
                </c:pt>
                <c:pt idx="196">
                  <c:v>0.207330967881946</c:v>
                </c:pt>
                <c:pt idx="197">
                  <c:v>0.232290808131466</c:v>
                </c:pt>
                <c:pt idx="198">
                  <c:v>0.257250878588393</c:v>
                </c:pt>
                <c:pt idx="199">
                  <c:v>0.282211203468181</c:v>
                </c:pt>
                <c:pt idx="200">
                  <c:v>0.307171806828028</c:v>
                </c:pt>
                <c:pt idx="201">
                  <c:v>0.332132712551913</c:v>
                </c:pt>
                <c:pt idx="202">
                  <c:v>0.357093944335723</c:v>
                </c:pt>
                <c:pt idx="203">
                  <c:v>0.382055525672515</c:v>
                </c:pt>
                <c:pt idx="204">
                  <c:v>0.407017479837886</c:v>
                </c:pt>
                <c:pt idx="205">
                  <c:v>0.431979829875484</c:v>
                </c:pt>
                <c:pt idx="206">
                  <c:v>0.456942598582664</c:v>
                </c:pt>
                <c:pt idx="207">
                  <c:v>0.481905808496288</c:v>
                </c:pt>
                <c:pt idx="208">
                  <c:v>0.506869481878691</c:v>
                </c:pt>
                <c:pt idx="209">
                  <c:v>0.53183364070381</c:v>
                </c:pt>
                <c:pt idx="210">
                  <c:v>0.556798306643498</c:v>
                </c:pt>
                <c:pt idx="211">
                  <c:v>0.581763501054015</c:v>
                </c:pt>
                <c:pt idx="212">
                  <c:v>0.606729244962718</c:v>
                </c:pt>
                <c:pt idx="213">
                  <c:v>0.631695559054955</c:v>
                </c:pt>
                <c:pt idx="214">
                  <c:v>0.65666246366116</c:v>
                </c:pt>
                <c:pt idx="215">
                  <c:v>0.681629978744179</c:v>
                </c:pt>
                <c:pt idx="216">
                  <c:v>0.706598123886814</c:v>
                </c:pt>
                <c:pt idx="217">
                  <c:v>0.731566918279599</c:v>
                </c:pt>
                <c:pt idx="218">
                  <c:v>0.756536380708828</c:v>
                </c:pt>
                <c:pt idx="219">
                  <c:v>0.781506529544818</c:v>
                </c:pt>
                <c:pt idx="220">
                  <c:v>0.806477382730442</c:v>
                </c:pt>
                <c:pt idx="221">
                  <c:v>0.831448957769912</c:v>
                </c:pt>
                <c:pt idx="222">
                  <c:v>0.856421271717845</c:v>
                </c:pt>
                <c:pt idx="223">
                  <c:v>0.881394341168596</c:v>
                </c:pt>
                <c:pt idx="224">
                  <c:v>0.906368182245883</c:v>
                </c:pt>
                <c:pt idx="225">
                  <c:v>0.931342810592694</c:v>
                </c:pt>
                <c:pt idx="226">
                  <c:v>0.956318241361502</c:v>
                </c:pt>
                <c:pt idx="227">
                  <c:v>0.981294489204768</c:v>
                </c:pt>
                <c:pt idx="228">
                  <c:v>1.00627156826576</c:v>
                </c:pt>
                <c:pt idx="229">
                  <c:v>1.03124949216972</c:v>
                </c:pt>
                <c:pt idx="230">
                  <c:v>1.05622827401526</c:v>
                </c:pt>
                <c:pt idx="231">
                  <c:v>1.08120792636619</c:v>
                </c:pt>
                <c:pt idx="232">
                  <c:v>1.10618846124361</c:v>
                </c:pt>
                <c:pt idx="233">
                  <c:v>1.13116989011837</c:v>
                </c:pt>
                <c:pt idx="234">
                  <c:v>1.15615222390385</c:v>
                </c:pt>
                <c:pt idx="235">
                  <c:v>1.18113547294908</c:v>
                </c:pt>
                <c:pt idx="236">
                  <c:v>1.20611964703226</c:v>
                </c:pt>
                <c:pt idx="237">
                  <c:v>1.23110475535456</c:v>
                </c:pt>
                <c:pt idx="238">
                  <c:v>1.25609080653434</c:v>
                </c:pt>
                <c:pt idx="239">
                  <c:v>1.28107780860169</c:v>
                </c:pt>
                <c:pt idx="240">
                  <c:v>1.30606576899337</c:v>
                </c:pt>
                <c:pt idx="241">
                  <c:v>1.33105469454809</c:v>
                </c:pt>
                <c:pt idx="242">
                  <c:v>1.35604459150216</c:v>
                </c:pt>
                <c:pt idx="243">
                  <c:v>1.38103546548556</c:v>
                </c:pt>
                <c:pt idx="244">
                  <c:v>1.40602732151833</c:v>
                </c:pt>
                <c:pt idx="245">
                  <c:v>1.43102016400737</c:v>
                </c:pt>
                <c:pt idx="246">
                  <c:v>1.45601399674362</c:v>
                </c:pt>
                <c:pt idx="247">
                  <c:v>1.48100882289961</c:v>
                </c:pt>
                <c:pt idx="248">
                  <c:v>1.50600464502741</c:v>
                </c:pt>
                <c:pt idx="249">
                  <c:v>1.53100146505696</c:v>
                </c:pt>
                <c:pt idx="250">
                  <c:v>1.55599928429479</c:v>
                </c:pt>
                <c:pt idx="251">
                  <c:v>1.56059455016662</c:v>
                </c:pt>
                <c:pt idx="252">
                  <c:v>1.53559673098622</c:v>
                </c:pt>
                <c:pt idx="253">
                  <c:v>1.51059991118638</c:v>
                </c:pt>
                <c:pt idx="254">
                  <c:v>1.48560408957528</c:v>
                </c:pt>
                <c:pt idx="255">
                  <c:v>1.46060926433751</c:v>
                </c:pt>
                <c:pt idx="256">
                  <c:v>1.43561543303529</c:v>
                </c:pt>
                <c:pt idx="257">
                  <c:v>1.41062259261004</c:v>
                </c:pt>
                <c:pt idx="258">
                  <c:v>1.38563073938438</c:v>
                </c:pt>
                <c:pt idx="259">
                  <c:v>1.3606398690645</c:v>
                </c:pt>
                <c:pt idx="260">
                  <c:v>1.3356499767429</c:v>
                </c:pt>
                <c:pt idx="261">
                  <c:v>1.31066105690156</c:v>
                </c:pt>
                <c:pt idx="262">
                  <c:v>1.28567310341541</c:v>
                </c:pt>
                <c:pt idx="263">
                  <c:v>1.26068610955626</c:v>
                </c:pt>
                <c:pt idx="264">
                  <c:v>1.23570006799705</c:v>
                </c:pt>
                <c:pt idx="265">
                  <c:v>1.2107149708165</c:v>
                </c:pt>
                <c:pt idx="266">
                  <c:v>1.18573080950412</c:v>
                </c:pt>
                <c:pt idx="267">
                  <c:v>1.16074757496556</c:v>
                </c:pt>
                <c:pt idx="268">
                  <c:v>1.13576525752838</c:v>
                </c:pt>
                <c:pt idx="269">
                  <c:v>1.11078384694816</c:v>
                </c:pt>
                <c:pt idx="270">
                  <c:v>1.08580333241489</c:v>
                </c:pt>
                <c:pt idx="271">
                  <c:v>1.06082370255984</c:v>
                </c:pt>
                <c:pt idx="272">
                  <c:v>1.03584494546266</c:v>
                </c:pt>
                <c:pt idx="273">
                  <c:v>1.01086704865889</c:v>
                </c:pt>
                <c:pt idx="274">
                  <c:v>0.985889999147806</c:v>
                </c:pt>
                <c:pt idx="275">
                  <c:v>0.960913783400525</c:v>
                </c:pt>
                <c:pt idx="276">
                  <c:v>0.935938387368543</c:v>
                </c:pt>
                <c:pt idx="277">
                  <c:v>0.910963796492516</c:v>
                </c:pt>
                <c:pt idx="278">
                  <c:v>0.885989995711389</c:v>
                </c:pt>
                <c:pt idx="279">
                  <c:v>0.861016969471822</c:v>
                </c:pt>
                <c:pt idx="280">
                  <c:v>0.836044701737936</c:v>
                </c:pt>
                <c:pt idx="281">
                  <c:v>0.811073176001338</c:v>
                </c:pt>
                <c:pt idx="282">
                  <c:v>0.786102375291449</c:v>
                </c:pt>
                <c:pt idx="283">
                  <c:v>0.76113228218612</c:v>
                </c:pt>
                <c:pt idx="284">
                  <c:v>0.736162878822513</c:v>
                </c:pt>
                <c:pt idx="285">
                  <c:v>0.711194146908267</c:v>
                </c:pt>
                <c:pt idx="286">
                  <c:v>0.686226067732922</c:v>
                </c:pt>
                <c:pt idx="287">
                  <c:v>0.661258622179604</c:v>
                </c:pt>
                <c:pt idx="288">
                  <c:v>0.636291790736953</c:v>
                </c:pt>
                <c:pt idx="289">
                  <c:v>0.611325553511306</c:v>
                </c:pt>
                <c:pt idx="290">
                  <c:v>0.586359890239103</c:v>
                </c:pt>
                <c:pt idx="291">
                  <c:v>0.561394780299527</c:v>
                </c:pt>
                <c:pt idx="292">
                  <c:v>0.536430202727368</c:v>
                </c:pt>
                <c:pt idx="293">
                  <c:v>0.511466136226084</c:v>
                </c:pt>
                <c:pt idx="294">
                  <c:v>0.486502559181085</c:v>
                </c:pt>
                <c:pt idx="295">
                  <c:v>0.461539449673194</c:v>
                </c:pt>
                <c:pt idx="296">
                  <c:v>0.436576785492312</c:v>
                </c:pt>
                <c:pt idx="297">
                  <c:v>0.411614544151247</c:v>
                </c:pt>
                <c:pt idx="298">
                  <c:v>0.386652702899721</c:v>
                </c:pt>
                <c:pt idx="299">
                  <c:v>0.36169123873854</c:v>
                </c:pt>
                <c:pt idx="300">
                  <c:v>0.336730128433914</c:v>
                </c:pt>
                <c:pt idx="301">
                  <c:v>0.311769348531915</c:v>
                </c:pt>
                <c:pt idx="302">
                  <c:v>0.286808875373085</c:v>
                </c:pt>
                <c:pt idx="303">
                  <c:v>0.261848685107153</c:v>
                </c:pt>
                <c:pt idx="304">
                  <c:v>0.236888753707884</c:v>
                </c:pt>
                <c:pt idx="305">
                  <c:v>0.211929056988024</c:v>
                </c:pt>
                <c:pt idx="306">
                  <c:v>0.186969570614352</c:v>
                </c:pt>
                <c:pt idx="307">
                  <c:v>0.162010270122817</c:v>
                </c:pt>
                <c:pt idx="308">
                  <c:v>0.13705113093376</c:v>
                </c:pt>
                <c:pt idx="309">
                  <c:v>0.112092128367198</c:v>
                </c:pt>
                <c:pt idx="310">
                  <c:v>0.0871332376581783</c:v>
                </c:pt>
                <c:pt idx="311">
                  <c:v>0.0621744339721826</c:v>
                </c:pt>
                <c:pt idx="312">
                  <c:v>0.0372156924205711</c:v>
                </c:pt>
                <c:pt idx="313">
                  <c:v>0.012256988076062</c:v>
                </c:pt>
                <c:pt idx="314">
                  <c:v>0.0127017040117659</c:v>
                </c:pt>
                <c:pt idx="315">
                  <c:v>0.0376604088009564</c:v>
                </c:pt>
                <c:pt idx="316">
                  <c:v>0.0626191512416539</c:v>
                </c:pt>
                <c:pt idx="317">
                  <c:v>0.0875779562605875</c:v>
                </c:pt>
                <c:pt idx="318">
                  <c:v>0.112536848745567</c:v>
                </c:pt>
                <c:pt idx="319">
                  <c:v>0.137495853530009</c:v>
                </c:pt>
                <c:pt idx="320">
                  <c:v>0.162454995377484</c:v>
                </c:pt>
                <c:pt idx="321">
                  <c:v>0.187414298966322</c:v>
                </c:pt>
                <c:pt idx="322">
                  <c:v>0.212373788874257</c:v>
                </c:pt>
                <c:pt idx="323">
                  <c:v>0.237333489563141</c:v>
                </c:pt>
                <c:pt idx="324">
                  <c:v>0.262293425363727</c:v>
                </c:pt>
                <c:pt idx="325">
                  <c:v>0.28725362046053</c:v>
                </c:pt>
                <c:pt idx="326">
                  <c:v>0.312214098876782</c:v>
                </c:pt>
                <c:pt idx="327">
                  <c:v>0.337174884459481</c:v>
                </c:pt>
                <c:pt idx="328">
                  <c:v>0.362136000864554</c:v>
                </c:pt>
                <c:pt idx="329">
                  <c:v>0.387097471542132</c:v>
                </c:pt>
                <c:pt idx="330">
                  <c:v>0.412059319721953</c:v>
                </c:pt>
                <c:pt idx="331">
                  <c:v>0.437021568398899</c:v>
                </c:pt>
                <c:pt idx="332">
                  <c:v>0.461984240318685</c:v>
                </c:pt>
                <c:pt idx="333">
                  <c:v>0.486947357963686</c:v>
                </c:pt>
                <c:pt idx="334">
                  <c:v>0.51191094353894</c:v>
                </c:pt>
                <c:pt idx="335">
                  <c:v>0.536875018958314</c:v>
                </c:pt>
                <c:pt idx="336">
                  <c:v>0.561839605830851</c:v>
                </c:pt>
                <c:pt idx="337">
                  <c:v>0.586804725447301</c:v>
                </c:pt>
                <c:pt idx="338">
                  <c:v>0.611770398766855</c:v>
                </c:pt>
                <c:pt idx="339">
                  <c:v>0.636736646404074</c:v>
                </c:pt>
                <c:pt idx="340">
                  <c:v>0.661703488616037</c:v>
                </c:pt>
                <c:pt idx="341">
                  <c:v>0.686670945289705</c:v>
                </c:pt>
                <c:pt idx="342">
                  <c:v>0.711639035929512</c:v>
                </c:pt>
                <c:pt idx="343">
                  <c:v>0.736607779645197</c:v>
                </c:pt>
                <c:pt idx="344">
                  <c:v>0.76157719513987</c:v>
                </c:pt>
                <c:pt idx="345">
                  <c:v>0.786547300698339</c:v>
                </c:pt>
                <c:pt idx="346">
                  <c:v>0.811518114175685</c:v>
                </c:pt>
                <c:pt idx="347">
                  <c:v>0.836489652986107</c:v>
                </c:pt>
                <c:pt idx="348">
                  <c:v>0.86146193409204</c:v>
                </c:pt>
                <c:pt idx="349">
                  <c:v>0.886434973993547</c:v>
                </c:pt>
                <c:pt idx="350">
                  <c:v>0.911408788717997</c:v>
                </c:pt>
                <c:pt idx="351">
                  <c:v>0.936383393810042</c:v>
                </c:pt>
                <c:pt idx="352">
                  <c:v>0.961358804321879</c:v>
                </c:pt>
                <c:pt idx="353">
                  <c:v>0.986335034803829</c:v>
                </c:pt>
                <c:pt idx="354">
                  <c:v>1.01131209929521</c:v>
                </c:pt>
                <c:pt idx="355">
                  <c:v>1.03629001131557</c:v>
                </c:pt>
                <c:pt idx="356">
                  <c:v>1.06126878385616</c:v>
                </c:pt>
                <c:pt idx="357">
                  <c:v>1.08624842937179</c:v>
                </c:pt>
                <c:pt idx="358">
                  <c:v>1.11122895977306</c:v>
                </c:pt>
                <c:pt idx="359">
                  <c:v>1.13621038641881</c:v>
                </c:pt>
                <c:pt idx="360">
                  <c:v>1.16119272010902</c:v>
                </c:pt>
                <c:pt idx="361">
                  <c:v>1.18617597107798</c:v>
                </c:pt>
                <c:pt idx="362">
                  <c:v>1.21116014898788</c:v>
                </c:pt>
                <c:pt idx="363">
                  <c:v>1.23614526292272</c:v>
                </c:pt>
                <c:pt idx="364">
                  <c:v>1.26113132138252</c:v>
                </c:pt>
                <c:pt idx="365">
                  <c:v>1.28611833227803</c:v>
                </c:pt>
                <c:pt idx="366">
                  <c:v>1.31110630292568</c:v>
                </c:pt>
                <c:pt idx="367">
                  <c:v>1.33609524004296</c:v>
                </c:pt>
                <c:pt idx="368">
                  <c:v>1.36108514974412</c:v>
                </c:pt>
                <c:pt idx="369">
                  <c:v>1.38607603753637</c:v>
                </c:pt>
                <c:pt idx="370">
                  <c:v>1.41106790831629</c:v>
                </c:pt>
                <c:pt idx="371">
                  <c:v>1.43606076636672</c:v>
                </c:pt>
                <c:pt idx="372">
                  <c:v>1.46105461535404</c:v>
                </c:pt>
                <c:pt idx="373">
                  <c:v>1.48604945832577</c:v>
                </c:pt>
                <c:pt idx="374">
                  <c:v>1.51104529770864</c:v>
                </c:pt>
                <c:pt idx="375">
                  <c:v>1.53604213530695</c:v>
                </c:pt>
                <c:pt idx="376">
                  <c:v>1.56103997230139</c:v>
                </c:pt>
                <c:pt idx="377">
                  <c:v>1.55555384434155</c:v>
                </c:pt>
                <c:pt idx="378">
                  <c:v>1.53055600727853</c:v>
                </c:pt>
                <c:pt idx="379">
                  <c:v>1.50555916940599</c:v>
                </c:pt>
                <c:pt idx="380">
                  <c:v>1.48056332940625</c:v>
                </c:pt>
                <c:pt idx="381">
                  <c:v>1.45556848533828</c:v>
                </c:pt>
                <c:pt idx="382">
                  <c:v>1.43057463463893</c:v>
                </c:pt>
                <c:pt idx="383">
                  <c:v>1.40558177412461</c:v>
                </c:pt>
                <c:pt idx="384">
                  <c:v>1.38058989999338</c:v>
                </c:pt>
                <c:pt idx="385">
                  <c:v>1.35559900782738</c:v>
                </c:pt>
                <c:pt idx="386">
                  <c:v>1.33060909259566</c:v>
                </c:pt>
                <c:pt idx="387">
                  <c:v>1.3056201486574</c:v>
                </c:pt>
                <c:pt idx="388">
                  <c:v>1.28063216976547</c:v>
                </c:pt>
                <c:pt idx="389">
                  <c:v>1.25564514907047</c:v>
                </c:pt>
                <c:pt idx="390">
                  <c:v>1.23065907912499</c:v>
                </c:pt>
                <c:pt idx="391">
                  <c:v>1.20567395188841</c:v>
                </c:pt>
                <c:pt idx="392">
                  <c:v>1.18068975873189</c:v>
                </c:pt>
                <c:pt idx="393">
                  <c:v>1.15570649044392</c:v>
                </c:pt>
                <c:pt idx="394">
                  <c:v>1.13072413723604</c:v>
                </c:pt>
                <c:pt idx="395">
                  <c:v>1.10574268874907</c:v>
                </c:pt>
                <c:pt idx="396">
                  <c:v>1.08076213405961</c:v>
                </c:pt>
                <c:pt idx="397">
                  <c:v>1.05578246168692</c:v>
                </c:pt>
                <c:pt idx="398">
                  <c:v>1.03080365960013</c:v>
                </c:pt>
                <c:pt idx="399">
                  <c:v>1.00582571522578</c:v>
                </c:pt>
                <c:pt idx="400">
                  <c:v>0.980848615455774</c:v>
                </c:pt>
                <c:pt idx="401">
                  <c:v>0.955872346655534</c:v>
                </c:pt>
                <c:pt idx="402">
                  <c:v>0.930896894672598</c:v>
                </c:pt>
                <c:pt idx="403">
                  <c:v>0.905922244845474</c:v>
                </c:pt>
                <c:pt idx="404">
                  <c:v>0.880948382012829</c:v>
                </c:pt>
                <c:pt idx="405">
                  <c:v>0.855975290522978</c:v>
                </c:pt>
                <c:pt idx="406">
                  <c:v>0.831002954243688</c:v>
                </c:pt>
                <c:pt idx="407">
                  <c:v>0.806031356572268</c:v>
                </c:pt>
                <c:pt idx="408">
                  <c:v>0.781060480445951</c:v>
                </c:pt>
                <c:pt idx="409">
                  <c:v>0.756090308352569</c:v>
                </c:pt>
                <c:pt idx="410">
                  <c:v>0.731120822341488</c:v>
                </c:pt>
                <c:pt idx="411">
                  <c:v>0.706152004034831</c:v>
                </c:pt>
                <c:pt idx="412">
                  <c:v>0.681183834638953</c:v>
                </c:pt>
                <c:pt idx="413">
                  <c:v>0.656216294956176</c:v>
                </c:pt>
                <c:pt idx="414">
                  <c:v>0.631249365396771</c:v>
                </c:pt>
                <c:pt idx="415">
                  <c:v>0.606283025991186</c:v>
                </c:pt>
                <c:pt idx="416">
                  <c:v>0.5813172564025</c:v>
                </c:pt>
                <c:pt idx="417">
                  <c:v>0.556352035939111</c:v>
                </c:pt>
                <c:pt idx="418">
                  <c:v>0.531387343567637</c:v>
                </c:pt>
                <c:pt idx="419">
                  <c:v>0.506423157926026</c:v>
                </c:pt>
                <c:pt idx="420">
                  <c:v>0.481459457336877</c:v>
                </c:pt>
                <c:pt idx="421">
                  <c:v>0.456496219820942</c:v>
                </c:pt>
                <c:pt idx="422">
                  <c:v>0.431533423110825</c:v>
                </c:pt>
                <c:pt idx="423">
                  <c:v>0.406571044664849</c:v>
                </c:pt>
                <c:pt idx="424">
                  <c:v>0.381609061681097</c:v>
                </c:pt>
                <c:pt idx="425">
                  <c:v>0.356647451111612</c:v>
                </c:pt>
                <c:pt idx="426">
                  <c:v>0.331686189676747</c:v>
                </c:pt>
                <c:pt idx="427">
                  <c:v>0.306725253879656</c:v>
                </c:pt>
                <c:pt idx="428">
                  <c:v>0.28176462002092</c:v>
                </c:pt>
                <c:pt idx="429">
                  <c:v>0.256804264213299</c:v>
                </c:pt>
                <c:pt idx="430">
                  <c:v>0.231844162396596</c:v>
                </c:pt>
                <c:pt idx="431">
                  <c:v>0.206884290352627</c:v>
                </c:pt>
                <c:pt idx="432">
                  <c:v>0.18192462372029</c:v>
                </c:pt>
                <c:pt idx="433">
                  <c:v>0.156965138010723</c:v>
                </c:pt>
                <c:pt idx="434">
                  <c:v>0.132005808622534</c:v>
                </c:pt>
                <c:pt idx="435">
                  <c:v>0.10704661085711</c:v>
                </c:pt>
                <c:pt idx="436">
                  <c:v>0.0820875199339735</c:v>
                </c:pt>
                <c:pt idx="437">
                  <c:v>0.0571285110061981</c:v>
                </c:pt>
                <c:pt idx="438">
                  <c:v>0.032169559175864</c:v>
                </c:pt>
                <c:pt idx="439">
                  <c:v>0.0072106395095409</c:v>
                </c:pt>
                <c:pt idx="440">
                  <c:v>0.0177482729462052</c:v>
                </c:pt>
                <c:pt idx="441">
                  <c:v>0.0427072031492926</c:v>
                </c:pt>
                <c:pt idx="442">
                  <c:v>0.0676661760466019</c:v>
                </c:pt>
                <c:pt idx="443">
                  <c:v>0.0926252165584618</c:v>
                </c:pt>
                <c:pt idx="444">
                  <c:v>0.117584349563149</c:v>
                </c:pt>
                <c:pt idx="445">
                  <c:v>0.142543599881419</c:v>
                </c:pt>
                <c:pt idx="446">
                  <c:v>0.167502992261063</c:v>
                </c:pt>
                <c:pt idx="447">
                  <c:v>0.192462551361518</c:v>
                </c:pt>
                <c:pt idx="448">
                  <c:v>0.217422301738528</c:v>
                </c:pt>
                <c:pt idx="449">
                  <c:v>0.242382267828871</c:v>
                </c:pt>
                <c:pt idx="450">
                  <c:v>0.26734247393515</c:v>
                </c:pt>
                <c:pt idx="451">
                  <c:v>0.292302944210681</c:v>
                </c:pt>
                <c:pt idx="452">
                  <c:v>0.317263702644459</c:v>
                </c:pt>
                <c:pt idx="453">
                  <c:v>0.342224773046233</c:v>
                </c:pt>
                <c:pt idx="454">
                  <c:v>0.367186179031687</c:v>
                </c:pt>
                <c:pt idx="455">
                  <c:v>0.392147944007742</c:v>
                </c:pt>
                <c:pt idx="456">
                  <c:v>0.417110091157987</c:v>
                </c:pt>
                <c:pt idx="457">
                  <c:v>0.442072643428243</c:v>
                </c:pt>
                <c:pt idx="458">
                  <c:v>0.467035623512275</c:v>
                </c:pt>
                <c:pt idx="459">
                  <c:v>0.491999053837662</c:v>
                </c:pt>
                <c:pt idx="460">
                  <c:v>0.516962956551826</c:v>
                </c:pt>
                <c:pt idx="461">
                  <c:v>0.541927353508237</c:v>
                </c:pt>
                <c:pt idx="462">
                  <c:v>0.566892266252791</c:v>
                </c:pt>
                <c:pt idx="463">
                  <c:v>0.591857716010388</c:v>
                </c:pt>
                <c:pt idx="464">
                  <c:v>0.616823723671698</c:v>
                </c:pt>
                <c:pt idx="465">
                  <c:v>0.64179030978014</c:v>
                </c:pt>
                <c:pt idx="466">
                  <c:v>0.666757494519065</c:v>
                </c:pt>
                <c:pt idx="467">
                  <c:v>0.691725297699171</c:v>
                </c:pt>
                <c:pt idx="468">
                  <c:v>0.716693738746141</c:v>
                </c:pt>
                <c:pt idx="469">
                  <c:v>0.741662836688517</c:v>
                </c:pt>
                <c:pt idx="470">
                  <c:v>0.766632610145824</c:v>
                </c:pt>
                <c:pt idx="471">
                  <c:v>0.791603077316942</c:v>
                </c:pt>
                <c:pt idx="472">
                  <c:v>0.816574255968738</c:v>
                </c:pt>
                <c:pt idx="473">
                  <c:v>0.841546163424963</c:v>
                </c:pt>
                <c:pt idx="474">
                  <c:v>0.866518816555424</c:v>
                </c:pt>
                <c:pt idx="475">
                  <c:v>0.891492231765436</c:v>
                </c:pt>
                <c:pt idx="476">
                  <c:v>0.916466424985558</c:v>
                </c:pt>
                <c:pt idx="477">
                  <c:v>0.941441411661627</c:v>
                </c:pt>
                <c:pt idx="478">
                  <c:v>0.966417206745084</c:v>
                </c:pt>
                <c:pt idx="479">
                  <c:v>0.991393824683614</c:v>
                </c:pt>
                <c:pt idx="480">
                  <c:v>1.01637127941208</c:v>
                </c:pt>
                <c:pt idx="481">
                  <c:v>1.04134958434382</c:v>
                </c:pt>
                <c:pt idx="482">
                  <c:v>1.06632875236219</c:v>
                </c:pt>
                <c:pt idx="483">
                  <c:v>1.0913087958125</c:v>
                </c:pt>
                <c:pt idx="484">
                  <c:v>1.11628972649427</c:v>
                </c:pt>
                <c:pt idx="485">
                  <c:v>1.14127155565378</c:v>
                </c:pt>
                <c:pt idx="486">
                  <c:v>1.16625429397705</c:v>
                </c:pt>
                <c:pt idx="487">
                  <c:v>1.19123795158307</c:v>
                </c:pt>
                <c:pt idx="488">
                  <c:v>1.21622253801744</c:v>
                </c:pt>
                <c:pt idx="489">
                  <c:v>1.24120806224636</c:v>
                </c:pt>
                <c:pt idx="490">
                  <c:v>1.26619453265097</c:v>
                </c:pt>
                <c:pt idx="491">
                  <c:v>1.29118195702203</c:v>
                </c:pt>
                <c:pt idx="492">
                  <c:v>1.31617034255503</c:v>
                </c:pt>
                <c:pt idx="493">
                  <c:v>1.3411596958456</c:v>
                </c:pt>
                <c:pt idx="494">
                  <c:v>1.36615002288534</c:v>
                </c:pt>
                <c:pt idx="495">
                  <c:v>1.391141329058</c:v>
                </c:pt>
                <c:pt idx="496">
                  <c:v>1.41613361913607</c:v>
                </c:pt>
                <c:pt idx="497">
                  <c:v>1.44112689727768</c:v>
                </c:pt>
                <c:pt idx="498">
                  <c:v>1.46612116702398</c:v>
                </c:pt>
                <c:pt idx="499">
                  <c:v>1.49111643129684</c:v>
                </c:pt>
                <c:pt idx="500">
                  <c:v>1.51611269239694</c:v>
                </c:pt>
                <c:pt idx="501">
                  <c:v>1.54110995200226</c:v>
                </c:pt>
                <c:pt idx="502">
                  <c:v>1.56610821116697</c:v>
                </c:pt>
                <c:pt idx="503">
                  <c:v>1.5504851832691</c:v>
                </c:pt>
                <c:pt idx="504">
                  <c:v>1.52548692390911</c:v>
                </c:pt>
                <c:pt idx="505">
                  <c:v>1.50048966352283</c:v>
                </c:pt>
                <c:pt idx="506">
                  <c:v>1.47549340066606</c:v>
                </c:pt>
                <c:pt idx="507">
                  <c:v>1.45049813327139</c:v>
                </c:pt>
                <c:pt idx="508">
                  <c:v>1.42550385864962</c:v>
                </c:pt>
                <c:pt idx="509">
                  <c:v>1.40051057349146</c:v>
                </c:pt>
                <c:pt idx="510">
                  <c:v>1.37551827386967</c:v>
                </c:pt>
                <c:pt idx="511">
                  <c:v>1.35052695524164</c:v>
                </c:pt>
                <c:pt idx="512">
                  <c:v>1.32553661245224</c:v>
                </c:pt>
                <c:pt idx="513">
                  <c:v>1.30054723973714</c:v>
                </c:pt>
                <c:pt idx="514">
                  <c:v>1.27555883072647</c:v>
                </c:pt>
                <c:pt idx="515">
                  <c:v>1.25057137844886</c:v>
                </c:pt>
                <c:pt idx="516">
                  <c:v>1.22558487533588</c:v>
                </c:pt>
                <c:pt idx="517">
                  <c:v>1.20059931322682</c:v>
                </c:pt>
                <c:pt idx="518">
                  <c:v>1.17561468337385</c:v>
                </c:pt>
                <c:pt idx="519">
                  <c:v>1.15063097644753</c:v>
                </c:pt>
                <c:pt idx="520">
                  <c:v>1.12564818254271</c:v>
                </c:pt>
                <c:pt idx="521">
                  <c:v>1.10066629118478</c:v>
                </c:pt>
                <c:pt idx="522">
                  <c:v>1.07568529133623</c:v>
                </c:pt>
                <c:pt idx="523">
                  <c:v>1.05070517140365</c:v>
                </c:pt>
                <c:pt idx="524">
                  <c:v>1.02572591924495</c:v>
                </c:pt>
                <c:pt idx="525">
                  <c:v>1.00074752217704</c:v>
                </c:pt>
                <c:pt idx="526">
                  <c:v>0.975769966983766</c:v>
                </c:pt>
                <c:pt idx="527">
                  <c:v>0.950793239924214</c:v>
                </c:pt>
                <c:pt idx="528">
                  <c:v>0.925817326741326</c:v>
                </c:pt>
                <c:pt idx="529">
                  <c:v>0.900842212670829</c:v>
                </c:pt>
                <c:pt idx="530">
                  <c:v>0.875867882450492</c:v>
                </c:pt>
                <c:pt idx="531">
                  <c:v>0.850894320329678</c:v>
                </c:pt>
                <c:pt idx="532">
                  <c:v>0.825921510079206</c:v>
                </c:pt>
                <c:pt idx="533">
                  <c:v>0.8009494350015</c:v>
                </c:pt>
                <c:pt idx="534">
                  <c:v>0.77597807794104</c:v>
                </c:pt>
                <c:pt idx="535">
                  <c:v>0.751007421295079</c:v>
                </c:pt>
                <c:pt idx="536">
                  <c:v>0.726037447024652</c:v>
                </c:pt>
                <c:pt idx="537">
                  <c:v>0.701068136665839</c:v>
                </c:pt>
                <c:pt idx="538">
                  <c:v>0.676099471341301</c:v>
                </c:pt>
                <c:pt idx="539">
                  <c:v>0.651131431772067</c:v>
                </c:pt>
                <c:pt idx="540">
                  <c:v>0.626163998289566</c:v>
                </c:pt>
                <c:pt idx="541">
                  <c:v>0.601197150847901</c:v>
                </c:pt>
                <c:pt idx="542">
                  <c:v>0.576230869036355</c:v>
                </c:pt>
                <c:pt idx="543">
                  <c:v>0.551265132092124</c:v>
                </c:pt>
                <c:pt idx="544">
                  <c:v>0.526299918913259</c:v>
                </c:pt>
                <c:pt idx="545">
                  <c:v>0.501335208071827</c:v>
                </c:pt>
                <c:pt idx="546">
                  <c:v>0.47637097782726</c:v>
                </c:pt>
                <c:pt idx="547">
                  <c:v>0.451407206139911</c:v>
                </c:pt>
                <c:pt idx="548">
                  <c:v>0.42644387068478</c:v>
                </c:pt>
                <c:pt idx="549">
                  <c:v>0.401480948865422</c:v>
                </c:pt>
                <c:pt idx="550">
                  <c:v>0.376518417828023</c:v>
                </c:pt>
                <c:pt idx="551">
                  <c:v>0.35155625447563</c:v>
                </c:pt>
                <c:pt idx="552">
                  <c:v>0.326594435482532</c:v>
                </c:pt>
                <c:pt idx="553">
                  <c:v>0.301632937308781</c:v>
                </c:pt>
                <c:pt idx="554">
                  <c:v>0.276671736214846</c:v>
                </c:pt>
                <c:pt idx="555">
                  <c:v>0.25171080827639</c:v>
                </c:pt>
                <c:pt idx="556">
                  <c:v>0.226750129399153</c:v>
                </c:pt>
                <c:pt idx="557">
                  <c:v>0.201789675333951</c:v>
                </c:pt>
                <c:pt idx="558">
                  <c:v>0.176829421691762</c:v>
                </c:pt>
                <c:pt idx="559">
                  <c:v>0.151869343958899</c:v>
                </c:pt>
                <c:pt idx="560">
                  <c:v>0.126909417512259</c:v>
                </c:pt>
                <c:pt idx="561">
                  <c:v>0.101949617634643</c:v>
                </c:pt>
                <c:pt idx="562">
                  <c:v>0.0769899195301318</c:v>
                </c:pt>
                <c:pt idx="563">
                  <c:v>0.0520302983395029</c:v>
                </c:pt>
                <c:pt idx="564">
                  <c:v>0.0270707291556998</c:v>
                </c:pt>
                <c:pt idx="565">
                  <c:v>0.00211118703931965</c:v>
                </c:pt>
                <c:pt idx="566">
                  <c:v>0.022848352965875</c:v>
                </c:pt>
                <c:pt idx="567">
                  <c:v>0.0478079158174347</c:v>
                </c:pt>
                <c:pt idx="568">
                  <c:v>0.0727675264587008</c:v>
                </c:pt>
                <c:pt idx="569">
                  <c:v>0.0977272098032915</c:v>
                </c:pt>
                <c:pt idx="570">
                  <c:v>0.122686990719607</c:v>
                </c:pt>
                <c:pt idx="571">
                  <c:v>0.147646894015362</c:v>
                </c:pt>
                <c:pt idx="572">
                  <c:v>0.172606944422155</c:v>
                </c:pt>
                <c:pt idx="573">
                  <c:v>0.197567166580084</c:v>
                </c:pt>
                <c:pt idx="574">
                  <c:v>0.22252758502242</c:v>
                </c:pt>
                <c:pt idx="575">
                  <c:v>0.247488224160342</c:v>
                </c:pt>
                <c:pt idx="576">
                  <c:v>0.272449108267756</c:v>
                </c:pt>
                <c:pt idx="577">
                  <c:v>0.297410261466183</c:v>
                </c:pt>
                <c:pt idx="578">
                  <c:v>0.322371707709756</c:v>
                </c:pt>
                <c:pt idx="579">
                  <c:v>0.347333470770313</c:v>
                </c:pt>
                <c:pt idx="580">
                  <c:v>0.372295574222595</c:v>
                </c:pt>
                <c:pt idx="581">
                  <c:v>0.397258041429582</c:v>
                </c:pt>
                <c:pt idx="582">
                  <c:v>0.42222089552794</c:v>
                </c:pt>
                <c:pt idx="583">
                  <c:v>0.447184159413618</c:v>
                </c:pt>
                <c:pt idx="584">
                  <c:v>0.472147855727594</c:v>
                </c:pt>
                <c:pt idx="585">
                  <c:v>0.497112006841769</c:v>
                </c:pt>
                <c:pt idx="586">
                  <c:v>0.522076634845034</c:v>
                </c:pt>
                <c:pt idx="587">
                  <c:v>0.547041761529508</c:v>
                </c:pt>
                <c:pt idx="588">
                  <c:v>0.572007408376957</c:v>
                </c:pt>
                <c:pt idx="589">
                  <c:v>0.596973596545406</c:v>
                </c:pt>
                <c:pt idx="590">
                  <c:v>0.621940346855947</c:v>
                </c:pt>
                <c:pt idx="591">
                  <c:v>0.64690767977976</c:v>
                </c:pt>
                <c:pt idx="592">
                  <c:v>0.671875615425344</c:v>
                </c:pt>
                <c:pt idx="593">
                  <c:v>0.696844173525969</c:v>
                </c:pt>
                <c:pt idx="594">
                  <c:v>0.721813373427369</c:v>
                </c:pt>
                <c:pt idx="595">
                  <c:v>0.74678323407566</c:v>
                </c:pt>
                <c:pt idx="596">
                  <c:v>0.771753774005516</c:v>
                </c:pt>
                <c:pt idx="597">
                  <c:v>0.796725011328593</c:v>
                </c:pt>
                <c:pt idx="598">
                  <c:v>0.821696963722212</c:v>
                </c:pt>
                <c:pt idx="599">
                  <c:v>0.846669648418312</c:v>
                </c:pt>
                <c:pt idx="600">
                  <c:v>0.871643082192678</c:v>
                </c:pt>
                <c:pt idx="601">
                  <c:v>0.896617281354453</c:v>
                </c:pt>
                <c:pt idx="602">
                  <c:v>0.921592261735928</c:v>
                </c:pt>
                <c:pt idx="603">
                  <c:v>0.946568038682638</c:v>
                </c:pt>
                <c:pt idx="604">
                  <c:v>0.971544627043752</c:v>
                </c:pt>
                <c:pt idx="605">
                  <c:v>0.996522041162773</c:v>
                </c:pt>
                <c:pt idx="606">
                  <c:v>1.02150029486854</c:v>
                </c:pt>
                <c:pt idx="607">
                  <c:v>1.04647940146658</c:v>
                </c:pt>
                <c:pt idx="608">
                  <c:v>1.07145937373072</c:v>
                </c:pt>
                <c:pt idx="609">
                  <c:v>1.09644022389511</c:v>
                </c:pt>
                <c:pt idx="610">
                  <c:v>1.12142196364652</c:v>
                </c:pt>
                <c:pt idx="611">
                  <c:v>1.14640460411698</c:v>
                </c:pt>
                <c:pt idx="612">
                  <c:v>1.17138815587682</c:v>
                </c:pt>
                <c:pt idx="613">
                  <c:v>1.19637262892796</c:v>
                </c:pt>
                <c:pt idx="614">
                  <c:v>1.22135803269764</c:v>
                </c:pt>
                <c:pt idx="615">
                  <c:v>1.24634437603251</c:v>
                </c:pt>
                <c:pt idx="616">
                  <c:v>1.27133166719295</c:v>
                </c:pt>
                <c:pt idx="617">
                  <c:v>1.29631991384794</c:v>
                </c:pt>
                <c:pt idx="618">
                  <c:v>1.32130912307019</c:v>
                </c:pt>
                <c:pt idx="619">
                  <c:v>1.34629930133159</c:v>
                </c:pt>
                <c:pt idx="620">
                  <c:v>1.37129045449919</c:v>
                </c:pt>
                <c:pt idx="621">
                  <c:v>1.39628258783142</c:v>
                </c:pt>
                <c:pt idx="622">
                  <c:v>1.42127570597474</c:v>
                </c:pt>
                <c:pt idx="623">
                  <c:v>1.44626981296066</c:v>
                </c:pt>
                <c:pt idx="624">
                  <c:v>1.47126491220316</c:v>
                </c:pt>
                <c:pt idx="625">
                  <c:v>1.4962610064965</c:v>
                </c:pt>
                <c:pt idx="626">
                  <c:v>1.52125809801337</c:v>
                </c:pt>
                <c:pt idx="627">
                  <c:v>1.54625618830348</c:v>
                </c:pt>
                <c:pt idx="628">
                  <c:v>1.5703373752973</c:v>
                </c:pt>
                <c:pt idx="629">
                  <c:v>1.54533928530818</c:v>
                </c:pt>
                <c:pt idx="630">
                  <c:v>1.52034219499506</c:v>
                </c:pt>
                <c:pt idx="631">
                  <c:v>1.49534610340939</c:v>
                </c:pt>
                <c:pt idx="632">
                  <c:v>1.47035100897871</c:v>
                </c:pt>
                <c:pt idx="633">
                  <c:v>1.44535690950763</c:v>
                </c:pt>
                <c:pt idx="634">
                  <c:v>1.42036380217934</c:v>
                </c:pt>
                <c:pt idx="635">
                  <c:v>1.3953716835574</c:v>
                </c:pt>
                <c:pt idx="636">
                  <c:v>1.37038054958798</c:v>
                </c:pt>
                <c:pt idx="637">
                  <c:v>1.34539039560245</c:v>
                </c:pt>
                <c:pt idx="638">
                  <c:v>1.32040121632038</c:v>
                </c:pt>
                <c:pt idx="639">
                  <c:v>1.2954130058529</c:v>
                </c:pt>
                <c:pt idx="640">
                  <c:v>1.27042575770646</c:v>
                </c:pt>
                <c:pt idx="641">
                  <c:v>1.24543946478693</c:v>
                </c:pt>
                <c:pt idx="642">
                  <c:v>1.22045411940413</c:v>
                </c:pt>
                <c:pt idx="643">
                  <c:v>1.19546971327663</c:v>
                </c:pt>
                <c:pt idx="644">
                  <c:v>1.17048623753708</c:v>
                </c:pt>
                <c:pt idx="645">
                  <c:v>1.14550368273772</c:v>
                </c:pt>
                <c:pt idx="646">
                  <c:v>1.1205220388564</c:v>
                </c:pt>
                <c:pt idx="647">
                  <c:v>1.09554129530284</c:v>
                </c:pt>
                <c:pt idx="648">
                  <c:v>1.07056144092533</c:v>
                </c:pt>
                <c:pt idx="649">
                  <c:v>1.04558246401775</c:v>
                </c:pt>
                <c:pt idx="650">
                  <c:v>1.02060435232691</c:v>
                </c:pt>
                <c:pt idx="651">
                  <c:v>0.995627093060228</c:v>
                </c:pt>
                <c:pt idx="652">
                  <c:v>0.9706506728938</c:v>
                </c:pt>
                <c:pt idx="653">
                  <c:v>0.945675077980736</c:v>
                </c:pt>
                <c:pt idx="654">
                  <c:v>0.920700293959843</c:v>
                </c:pt>
                <c:pt idx="655">
                  <c:v>0.895726305964627</c:v>
                </c:pt>
                <c:pt idx="656">
                  <c:v>0.870753098632605</c:v>
                </c:pt>
                <c:pt idx="657">
                  <c:v>0.84578065611492</c:v>
                </c:pt>
                <c:pt idx="658">
                  <c:v>0.820808962086266</c:v>
                </c:pt>
                <c:pt idx="659">
                  <c:v>0.795837999755093</c:v>
                </c:pt>
                <c:pt idx="660">
                  <c:v>0.770867751874113</c:v>
                </c:pt>
                <c:pt idx="661">
                  <c:v>0.745898200751078</c:v>
                </c:pt>
                <c:pt idx="662">
                  <c:v>0.720929328259836</c:v>
                </c:pt>
                <c:pt idx="663">
                  <c:v>0.695961115851656</c:v>
                </c:pt>
                <c:pt idx="664">
                  <c:v>0.670993544566808</c:v>
                </c:pt>
                <c:pt idx="665">
                  <c:v>0.646026595046402</c:v>
                </c:pt>
                <c:pt idx="666">
                  <c:v>0.621060247544469</c:v>
                </c:pt>
                <c:pt idx="667">
                  <c:v>0.596094481940283</c:v>
                </c:pt>
                <c:pt idx="668">
                  <c:v>0.571129277750909</c:v>
                </c:pt>
                <c:pt idx="669">
                  <c:v>0.54616461414398</c:v>
                </c:pt>
                <c:pt idx="670">
                  <c:v>0.521200469950682</c:v>
                </c:pt>
                <c:pt idx="671">
                  <c:v>0.496236823678955</c:v>
                </c:pt>
                <c:pt idx="672">
                  <c:v>0.471273653526882</c:v>
                </c:pt>
                <c:pt idx="673">
                  <c:v>0.446310937396275</c:v>
                </c:pt>
                <c:pt idx="674">
                  <c:v>0.421348652906445</c:v>
                </c:pt>
                <c:pt idx="675">
                  <c:v>0.396386777408137</c:v>
                </c:pt>
                <c:pt idx="676">
                  <c:v>0.371425287997638</c:v>
                </c:pt>
                <c:pt idx="677">
                  <c:v>0.346464161531038</c:v>
                </c:pt>
                <c:pt idx="678">
                  <c:v>0.321503374638638</c:v>
                </c:pt>
                <c:pt idx="679">
                  <c:v>0.2965429037395</c:v>
                </c:pt>
                <c:pt idx="680">
                  <c:v>0.271582725056119</c:v>
                </c:pt>
                <c:pt idx="681">
                  <c:v>0.246622814629224</c:v>
                </c:pt>
                <c:pt idx="682">
                  <c:v>0.221663148332687</c:v>
                </c:pt>
                <c:pt idx="683">
                  <c:v>0.196703701888533</c:v>
                </c:pt>
                <c:pt idx="684">
                  <c:v>0.171744450882044</c:v>
                </c:pt>
                <c:pt idx="685">
                  <c:v>0.146785370776951</c:v>
                </c:pt>
                <c:pt idx="686">
                  <c:v>0.12182643693069</c:v>
                </c:pt>
                <c:pt idx="687">
                  <c:v>0.0968676246097395</c:v>
                </c:pt>
                <c:pt idx="688">
                  <c:v>0.0719089090049936</c:v>
                </c:pt>
                <c:pt idx="689">
                  <c:v>0.0469502652472006</c:v>
                </c:pt>
                <c:pt idx="690">
                  <c:v>0.0219916684224258</c:v>
                </c:pt>
                <c:pt idx="691">
                  <c:v>0.00296690641245315</c:v>
                </c:pt>
                <c:pt idx="692">
                  <c:v>0.0279254842142342</c:v>
                </c:pt>
                <c:pt idx="693">
                  <c:v>0.0528840899378701</c:v>
                </c:pt>
                <c:pt idx="694">
                  <c:v>0.077842748520949</c:v>
                </c:pt>
                <c:pt idx="695">
                  <c:v>0.102801484868185</c:v>
                </c:pt>
                <c:pt idx="696">
                  <c:v>0.127760323835932</c:v>
                </c:pt>
                <c:pt idx="697">
                  <c:v>0.152719290216721</c:v>
                </c:pt>
                <c:pt idx="698">
                  <c:v>0.177678408723842</c:v>
                </c:pt>
                <c:pt idx="699">
                  <c:v>0.202637703975973</c:v>
                </c:pt>
                <c:pt idx="700">
                  <c:v>0.227597200481866</c:v>
                </c:pt>
                <c:pt idx="701">
                  <c:v>0.252556922625102</c:v>
                </c:pt>
                <c:pt idx="702">
                  <c:v>0.277516894648919</c:v>
                </c:pt>
                <c:pt idx="703">
                  <c:v>0.302477140641134</c:v>
                </c:pt>
                <c:pt idx="704">
                  <c:v>0.327437684519149</c:v>
                </c:pt>
                <c:pt idx="705">
                  <c:v>0.352398550015073</c:v>
                </c:pt>
                <c:pt idx="706">
                  <c:v>0.377359760660948</c:v>
                </c:pt>
                <c:pt idx="707">
                  <c:v>0.402321339774105</c:v>
                </c:pt>
                <c:pt idx="708">
                  <c:v>0.427283310442649</c:v>
                </c:pt>
                <c:pt idx="709">
                  <c:v>0.452245695511083</c:v>
                </c:pt>
                <c:pt idx="710">
                  <c:v>0.477208517566082</c:v>
                </c:pt>
                <c:pt idx="711">
                  <c:v>0.50217179892243</c:v>
                </c:pt>
                <c:pt idx="712">
                  <c:v>0.527135561609117</c:v>
                </c:pt>
                <c:pt idx="713">
                  <c:v>0.552099827355618</c:v>
                </c:pt>
                <c:pt idx="714">
                  <c:v>0.577064617578347</c:v>
                </c:pt>
                <c:pt idx="715">
                  <c:v>0.602029953367319</c:v>
                </c:pt>
                <c:pt idx="716">
                  <c:v>0.626995855472992</c:v>
                </c:pt>
                <c:pt idx="717">
                  <c:v>0.651962344293337</c:v>
                </c:pt>
                <c:pt idx="718">
                  <c:v>0.676929439861112</c:v>
                </c:pt>
                <c:pt idx="719">
                  <c:v>0.701897161831366</c:v>
                </c:pt>
                <c:pt idx="720">
                  <c:v>0.726865529469177</c:v>
                </c:pt>
                <c:pt idx="721">
                  <c:v>0.751834561637624</c:v>
                </c:pt>
                <c:pt idx="722">
                  <c:v>0.776804276786011</c:v>
                </c:pt>
                <c:pt idx="723">
                  <c:v>0.801774692938347</c:v>
                </c:pt>
                <c:pt idx="724">
                  <c:v>0.826745827682084</c:v>
                </c:pt>
                <c:pt idx="725">
                  <c:v>0.851717698157127</c:v>
                </c:pt>
                <c:pt idx="726">
                  <c:v>0.876690321045118</c:v>
                </c:pt>
                <c:pt idx="727">
                  <c:v>0.901663712559005</c:v>
                </c:pt>
                <c:pt idx="728">
                  <c:v>0.926637888432897</c:v>
                </c:pt>
                <c:pt idx="729">
                  <c:v>0.951612863912218</c:v>
                </c:pt>
                <c:pt idx="730">
                  <c:v>0.976588653744162</c:v>
                </c:pt>
                <c:pt idx="731">
                  <c:v>1.00156527216845</c:v>
                </c:pt>
                <c:pt idx="732">
                  <c:v>1.02654273290841</c:v>
                </c:pt>
                <c:pt idx="733">
                  <c:v>1.05152104916237</c:v>
                </c:pt>
                <c:pt idx="734">
                  <c:v>1.07650023359539</c:v>
                </c:pt>
                <c:pt idx="735">
                  <c:v>1.10148029833128</c:v>
                </c:pt>
                <c:pt idx="736">
                  <c:v>1.12646125494501</c:v>
                </c:pt>
                <c:pt idx="737">
                  <c:v>1.15144311445542</c:v>
                </c:pt>
                <c:pt idx="738">
                  <c:v>1.17642588731833</c:v>
                </c:pt>
                <c:pt idx="739">
                  <c:v>1.20140958341987</c:v>
                </c:pt>
                <c:pt idx="740">
                  <c:v>1.22639421207034</c:v>
                </c:pt>
                <c:pt idx="741">
                  <c:v>1.25137978199831</c:v>
                </c:pt>
                <c:pt idx="742">
                  <c:v>1.27636630134506</c:v>
                </c:pt>
                <c:pt idx="743">
                  <c:v>1.30135377765952</c:v>
                </c:pt>
                <c:pt idx="744">
                  <c:v>1.32634221789341</c:v>
                </c:pt>
                <c:pt idx="745">
                  <c:v>1.35133162839689</c:v>
                </c:pt>
                <c:pt idx="746">
                  <c:v>1.3763220149145</c:v>
                </c:pt>
                <c:pt idx="747">
                  <c:v>1.40131338258151</c:v>
                </c:pt>
                <c:pt idx="748">
                  <c:v>1.42630573592063</c:v>
                </c:pt>
                <c:pt idx="749">
                  <c:v>1.45129907883913</c:v>
                </c:pt>
                <c:pt idx="750">
                  <c:v>1.47629341462632</c:v>
                </c:pt>
                <c:pt idx="751">
                  <c:v>1.50128874595144</c:v>
                </c:pt>
                <c:pt idx="752">
                  <c:v>1.52628507486188</c:v>
                </c:pt>
                <c:pt idx="753">
                  <c:v>1.55128240278186</c:v>
                </c:pt>
                <c:pt idx="754">
                  <c:v>1.56531192307834</c:v>
                </c:pt>
                <c:pt idx="755">
                  <c:v>1.54031459533371</c:v>
                </c:pt>
                <c:pt idx="756">
                  <c:v>1.51531826712455</c:v>
                </c:pt>
                <c:pt idx="757">
                  <c:v>1.49032293737688</c:v>
                </c:pt>
                <c:pt idx="758">
                  <c:v>1.46532860439298</c:v>
                </c:pt>
                <c:pt idx="759">
                  <c:v>1.4403352658525</c:v>
                </c:pt>
                <c:pt idx="760">
                  <c:v>1.41534291881405</c:v>
                </c:pt>
                <c:pt idx="761">
                  <c:v>1.39035155971703</c:v>
                </c:pt>
                <c:pt idx="762">
                  <c:v>1.36536118438398</c:v>
                </c:pt>
                <c:pt idx="763">
                  <c:v>1.34037178802323</c:v>
                </c:pt>
                <c:pt idx="764">
                  <c:v>1.31538336523201</c:v>
                </c:pt>
                <c:pt idx="765">
                  <c:v>1.29039590999984</c:v>
                </c:pt>
                <c:pt idx="766">
                  <c:v>1.26540941571237</c:v>
                </c:pt>
                <c:pt idx="767">
                  <c:v>1.24042387515559</c:v>
                </c:pt>
                <c:pt idx="768">
                  <c:v>1.2154392805204</c:v>
                </c:pt>
                <c:pt idx="769">
                  <c:v>1.19045562340754</c:v>
                </c:pt>
                <c:pt idx="770">
                  <c:v>1.16547289483288</c:v>
                </c:pt>
                <c:pt idx="771">
                  <c:v>1.14049108523313</c:v>
                </c:pt>
                <c:pt idx="772">
                  <c:v>1.11551018447185</c:v>
                </c:pt>
                <c:pt idx="773">
                  <c:v>1.0905301818458</c:v>
                </c:pt>
                <c:pt idx="774">
                  <c:v>1.06555106609175</c:v>
                </c:pt>
                <c:pt idx="775">
                  <c:v>1.04057282539349</c:v>
                </c:pt>
                <c:pt idx="776">
                  <c:v>1.01559544738929</c:v>
                </c:pt>
                <c:pt idx="777">
                  <c:v>0.990618919179662</c:v>
                </c:pt>
                <c:pt idx="778">
                  <c:v>0.965643227335445</c:v>
                </c:pt>
                <c:pt idx="779">
                  <c:v>0.940668357906238</c:v>
                </c:pt>
                <c:pt idx="780">
                  <c:v>0.915694296429142</c:v>
                </c:pt>
                <c:pt idx="781">
                  <c:v>0.890721027937816</c:v>
                </c:pt>
                <c:pt idx="782">
                  <c:v>0.86574853697186</c:v>
                </c:pt>
                <c:pt idx="783">
                  <c:v>0.840776807586485</c:v>
                </c:pt>
                <c:pt idx="784">
                  <c:v>0.815805823362495</c:v>
                </c:pt>
                <c:pt idx="785">
                  <c:v>0.790835567416557</c:v>
                </c:pt>
                <c:pt idx="786">
                  <c:v>0.765866022411753</c:v>
                </c:pt>
                <c:pt idx="787">
                  <c:v>0.740897170568421</c:v>
                </c:pt>
                <c:pt idx="788">
                  <c:v>0.715928993675262</c:v>
                </c:pt>
                <c:pt idx="789">
                  <c:v>0.690961473100713</c:v>
                </c:pt>
                <c:pt idx="790">
                  <c:v>0.665994589804584</c:v>
                </c:pt>
                <c:pt idx="791">
                  <c:v>0.641028324349942</c:v>
                </c:pt>
                <c:pt idx="792">
                  <c:v>0.616062656915241</c:v>
                </c:pt>
                <c:pt idx="793">
                  <c:v>0.591097567306685</c:v>
                </c:pt>
                <c:pt idx="794">
                  <c:v>0.566133034970831</c:v>
                </c:pt>
                <c:pt idx="795">
                  <c:v>0.541169039007397</c:v>
                </c:pt>
                <c:pt idx="796">
                  <c:v>0.516205558182298</c:v>
                </c:pt>
                <c:pt idx="797">
                  <c:v>0.491242570940878</c:v>
                </c:pt>
                <c:pt idx="798">
                  <c:v>0.466280055421344</c:v>
                </c:pt>
                <c:pt idx="799">
                  <c:v>0.441317989468385</c:v>
                </c:pt>
                <c:pt idx="800">
                  <c:v>0.416356350646974</c:v>
                </c:pt>
                <c:pt idx="801">
                  <c:v>0.391395116256341</c:v>
                </c:pt>
                <c:pt idx="802">
                  <c:v>0.366434263344108</c:v>
                </c:pt>
                <c:pt idx="803">
                  <c:v>0.341473768720582</c:v>
                </c:pt>
                <c:pt idx="804">
                  <c:v>0.316513608973187</c:v>
                </c:pt>
                <c:pt idx="805">
                  <c:v>0.291553760481042</c:v>
                </c:pt>
                <c:pt idx="806">
                  <c:v>0.266594199429658</c:v>
                </c:pt>
                <c:pt idx="807">
                  <c:v>0.241634901825758</c:v>
                </c:pt>
                <c:pt idx="808">
                  <c:v>0.216675843512209</c:v>
                </c:pt>
                <c:pt idx="809">
                  <c:v>0.191717000183047</c:v>
                </c:pt>
                <c:pt idx="810">
                  <c:v>0.166758347398602</c:v>
                </c:pt>
                <c:pt idx="811">
                  <c:v>0.1417998606007</c:v>
                </c:pt>
                <c:pt idx="812">
                  <c:v>0.116841515127936</c:v>
                </c:pt>
                <c:pt idx="813">
                  <c:v>0.0918832862310166</c:v>
                </c:pt>
                <c:pt idx="814">
                  <c:v>0.0669251490881498</c:v>
                </c:pt>
                <c:pt idx="815">
                  <c:v>0.0419670788204839</c:v>
                </c:pt>
                <c:pt idx="816">
                  <c:v>0.0170090505075789</c:v>
                </c:pt>
                <c:pt idx="817">
                  <c:v>0.00794896079709563</c:v>
                </c:pt>
                <c:pt idx="818">
                  <c:v>0.0329069800506473</c:v>
                </c:pt>
                <c:pt idx="819">
                  <c:v>0.0578650322052403</c:v>
                </c:pt>
                <c:pt idx="820">
                  <c:v>0.0828231421925788</c:v>
                </c:pt>
                <c:pt idx="821">
                  <c:v>0.107781334908402</c:v>
                </c:pt>
                <c:pt idx="822">
                  <c:v>0.132739635197002</c:v>
                </c:pt>
                <c:pt idx="823">
                  <c:v>0.157698067835772</c:v>
                </c:pt>
                <c:pt idx="824">
                  <c:v>0.182656657519799</c:v>
                </c:pt>
                <c:pt idx="825">
                  <c:v>0.2076154288465</c:v>
                </c:pt>
                <c:pt idx="826">
                  <c:v>0.232574406300326</c:v>
                </c:pt>
                <c:pt idx="827">
                  <c:v>0.257533614237531</c:v>
                </c:pt>
                <c:pt idx="828">
                  <c:v>0.282493076871017</c:v>
                </c:pt>
                <c:pt idx="829">
                  <c:v>0.307452818255276</c:v>
                </c:pt>
                <c:pt idx="830">
                  <c:v>0.332412862271417</c:v>
                </c:pt>
                <c:pt idx="831">
                  <c:v>0.357373232612312</c:v>
                </c:pt>
                <c:pt idx="832">
                  <c:v>0.382333952767843</c:v>
                </c:pt>
                <c:pt idx="833">
                  <c:v>0.407295046010292</c:v>
                </c:pt>
                <c:pt idx="834">
                  <c:v>0.432256535379843</c:v>
                </c:pt>
                <c:pt idx="835">
                  <c:v>0.457218443670247</c:v>
                </c:pt>
                <c:pt idx="836">
                  <c:v>0.482180793414624</c:v>
                </c:pt>
                <c:pt idx="837">
                  <c:v>0.507143606871429</c:v>
                </c:pt>
                <c:pt idx="838">
                  <c:v>0.532106906010591</c:v>
                </c:pt>
                <c:pt idx="839">
                  <c:v>0.557070712499825</c:v>
                </c:pt>
                <c:pt idx="840">
                  <c:v>0.582035047691127</c:v>
                </c:pt>
                <c:pt idx="841">
                  <c:v>0.606999932607472</c:v>
                </c:pt>
                <c:pt idx="842">
                  <c:v>0.631965387929703</c:v>
                </c:pt>
                <c:pt idx="843">
                  <c:v>0.65693143398364</c:v>
                </c:pt>
                <c:pt idx="844">
                  <c:v>0.681898090727403</c:v>
                </c:pt>
                <c:pt idx="845">
                  <c:v>0.706865377738961</c:v>
                </c:pt>
                <c:pt idx="846">
                  <c:v>0.731833314203913</c:v>
                </c:pt>
                <c:pt idx="847">
                  <c:v>0.756801918903517</c:v>
                </c:pt>
                <c:pt idx="848">
                  <c:v>0.781771210202963</c:v>
                </c:pt>
                <c:pt idx="849">
                  <c:v>0.806741206039902</c:v>
                </c:pt>
                <c:pt idx="850">
                  <c:v>0.831711923913239</c:v>
                </c:pt>
                <c:pt idx="851">
                  <c:v>0.856683380872202</c:v>
                </c:pt>
                <c:pt idx="852">
                  <c:v>0.881655593505677</c:v>
                </c:pt>
                <c:pt idx="853">
                  <c:v>0.906628577931838</c:v>
                </c:pt>
                <c:pt idx="854">
                  <c:v>0.931602349788059</c:v>
                </c:pt>
                <c:pt idx="855">
                  <c:v>0.956576924221131</c:v>
                </c:pt>
                <c:pt idx="856">
                  <c:v>0.981552315877773</c:v>
                </c:pt>
                <c:pt idx="857">
                  <c:v>1.00652853889546</c:v>
                </c:pt>
                <c:pt idx="858">
                  <c:v>1.03150560689355</c:v>
                </c:pt>
                <c:pt idx="859">
                  <c:v>1.05648353296478</c:v>
                </c:pt>
                <c:pt idx="860">
                  <c:v>1.081462329667</c:v>
                </c:pt>
                <c:pt idx="861">
                  <c:v>1.10644200901533</c:v>
                </c:pt>
                <c:pt idx="862">
                  <c:v>1.13142258247457</c:v>
                </c:pt>
                <c:pt idx="863">
                  <c:v>1.15640406095204</c:v>
                </c:pt>
                <c:pt idx="864">
                  <c:v>1.18138645479069</c:v>
                </c:pt>
                <c:pt idx="865">
                  <c:v>1.20636977376261</c:v>
                </c:pt>
                <c:pt idx="866">
                  <c:v>1.23135402706282</c:v>
                </c:pt>
                <c:pt idx="867">
                  <c:v>1.25633922330354</c:v>
                </c:pt>
                <c:pt idx="868">
                  <c:v>1.2813253705087</c:v>
                </c:pt>
                <c:pt idx="869">
                  <c:v>1.30631247610887</c:v>
                </c:pt>
                <c:pt idx="870">
                  <c:v>1.33130054693661</c:v>
                </c:pt>
                <c:pt idx="871">
                  <c:v>1.35628958922205</c:v>
                </c:pt>
                <c:pt idx="872">
                  <c:v>1.381279608589</c:v>
                </c:pt>
                <c:pt idx="873">
                  <c:v>1.40627061005134</c:v>
                </c:pt>
                <c:pt idx="874">
                  <c:v>1.43126259800984</c:v>
                </c:pt>
                <c:pt idx="875">
                  <c:v>1.45625557624928</c:v>
                </c:pt>
                <c:pt idx="876">
                  <c:v>1.4812495479361</c:v>
                </c:pt>
                <c:pt idx="877">
                  <c:v>1.50624451561629</c:v>
                </c:pt>
                <c:pt idx="878">
                  <c:v>1.53124048121373</c:v>
                </c:pt>
                <c:pt idx="879">
                  <c:v>1.55623744602894</c:v>
                </c:pt>
                <c:pt idx="880">
                  <c:v>1.56035724285161</c:v>
                </c:pt>
                <c:pt idx="881">
                  <c:v>1.53536027808789</c:v>
                </c:pt>
                <c:pt idx="882">
                  <c:v>1.51036431269638</c:v>
                </c:pt>
                <c:pt idx="883">
                  <c:v>1.48536934547941</c:v>
                </c:pt>
                <c:pt idx="884">
                  <c:v>1.46037537461577</c:v>
                </c:pt>
                <c:pt idx="885">
                  <c:v>1.43538239766193</c:v>
                </c:pt>
                <c:pt idx="886">
                  <c:v>1.41039041155363</c:v>
                </c:pt>
                <c:pt idx="887">
                  <c:v>1.38539941260786</c:v>
                </c:pt>
                <c:pt idx="888">
                  <c:v>1.36040939652526</c:v>
                </c:pt>
                <c:pt idx="889">
                  <c:v>1.33542035839283</c:v>
                </c:pt>
                <c:pt idx="890">
                  <c:v>1.31043229268714</c:v>
                </c:pt>
                <c:pt idx="891">
                  <c:v>1.28544519327777</c:v>
                </c:pt>
                <c:pt idx="892">
                  <c:v>1.26045905343127</c:v>
                </c:pt>
                <c:pt idx="893">
                  <c:v>1.23547386581541</c:v>
                </c:pt>
                <c:pt idx="894">
                  <c:v>1.21048962250378</c:v>
                </c:pt>
                <c:pt idx="895">
                  <c:v>1.18550631498089</c:v>
                </c:pt>
                <c:pt idx="896">
                  <c:v>1.16052393414748</c:v>
                </c:pt>
                <c:pt idx="897">
                  <c:v>1.13554247032628</c:v>
                </c:pt>
                <c:pt idx="898">
                  <c:v>1.11056191326812</c:v>
                </c:pt>
                <c:pt idx="899">
                  <c:v>1.08558225215836</c:v>
                </c:pt>
                <c:pt idx="900">
                  <c:v>1.06060347562373</c:v>
                </c:pt>
                <c:pt idx="901">
                  <c:v>1.03562557173944</c:v>
                </c:pt>
                <c:pt idx="902">
                  <c:v>1.01064852803671</c:v>
                </c:pt>
                <c:pt idx="903">
                  <c:v>0.985672331510577</c:v>
                </c:pt>
                <c:pt idx="904">
                  <c:v>0.96069696862805</c:v>
                </c:pt>
                <c:pt idx="905">
                  <c:v>0.935722425336618</c:v>
                </c:pt>
                <c:pt idx="906">
                  <c:v>0.910748687073044</c:v>
                </c:pt>
                <c:pt idx="907">
                  <c:v>0.885775738772491</c:v>
                </c:pt>
                <c:pt idx="908">
                  <c:v>0.86080356487796</c:v>
                </c:pt>
                <c:pt idx="909">
                  <c:v>0.835832149350023</c:v>
                </c:pt>
                <c:pt idx="910">
                  <c:v>0.810861475676861</c:v>
                </c:pt>
                <c:pt idx="911">
                  <c:v>0.785891526884591</c:v>
                </c:pt>
                <c:pt idx="912">
                  <c:v>0.760922285547876</c:v>
                </c:pt>
                <c:pt idx="913">
                  <c:v>0.73595373380082</c:v>
                </c:pt>
                <c:pt idx="914">
                  <c:v>0.710985853348122</c:v>
                </c:pt>
                <c:pt idx="915">
                  <c:v>0.686018625476513</c:v>
                </c:pt>
                <c:pt idx="916">
                  <c:v>0.66105203106643</c:v>
                </c:pt>
                <c:pt idx="917">
                  <c:v>0.636086050603955</c:v>
                </c:pt>
                <c:pt idx="918">
                  <c:v>0.611120664192994</c:v>
                </c:pt>
                <c:pt idx="919">
                  <c:v>0.586155851567683</c:v>
                </c:pt>
                <c:pt idx="920">
                  <c:v>0.561191592105032</c:v>
                </c:pt>
                <c:pt idx="921">
                  <c:v>0.536227864837785</c:v>
                </c:pt>
                <c:pt idx="922">
                  <c:v>0.511264648467486</c:v>
                </c:pt>
                <c:pt idx="923">
                  <c:v>0.486301921377758</c:v>
                </c:pt>
                <c:pt idx="924">
                  <c:v>0.461339661647772</c:v>
                </c:pt>
                <c:pt idx="925">
                  <c:v>0.436377847065901</c:v>
                </c:pt>
                <c:pt idx="926">
                  <c:v>0.411416455143559</c:v>
                </c:pt>
                <c:pt idx="927">
                  <c:v>0.386455463129205</c:v>
                </c:pt>
                <c:pt idx="928">
                  <c:v>0.361494848022511</c:v>
                </c:pt>
                <c:pt idx="929">
                  <c:v>0.336534586588679</c:v>
                </c:pt>
                <c:pt idx="930">
                  <c:v>0.311574655372909</c:v>
                </c:pt>
                <c:pt idx="931">
                  <c:v>0.286615030714994</c:v>
                </c:pt>
                <c:pt idx="932">
                  <c:v>0.261655688764046</c:v>
                </c:pt>
                <c:pt idx="933">
                  <c:v>0.236696605493337</c:v>
                </c:pt>
                <c:pt idx="934">
                  <c:v>0.211737756715252</c:v>
                </c:pt>
                <c:pt idx="935">
                  <c:v>0.18677911809633</c:v>
                </c:pt>
                <c:pt idx="936">
                  <c:v>0.16182066517241</c:v>
                </c:pt>
                <c:pt idx="937">
                  <c:v>0.136862373363841</c:v>
                </c:pt>
                <c:pt idx="938">
                  <c:v>0.111904217990777</c:v>
                </c:pt>
                <c:pt idx="939">
                  <c:v>0.0869461742885236</c:v>
                </c:pt>
                <c:pt idx="940">
                  <c:v>0.0619882174229384</c:v>
                </c:pt>
                <c:pt idx="941">
                  <c:v>0.0370303225058795</c:v>
                </c:pt>
                <c:pt idx="942">
                  <c:v>0.0120724646106807</c:v>
                </c:pt>
                <c:pt idx="943">
                  <c:v>0.0128853812123466</c:v>
                </c:pt>
                <c:pt idx="944">
                  <c:v>0.0378432399203986</c:v>
                </c:pt>
                <c:pt idx="945">
                  <c:v>0.0628011364626586</c:v>
                </c:pt>
                <c:pt idx="946">
                  <c:v>0.0877590957647821</c:v>
                </c:pt>
                <c:pt idx="947">
                  <c:v>0.112717142713396</c:v>
                </c:pt>
                <c:pt idx="948">
                  <c:v>0.137675302140623</c:v>
                </c:pt>
                <c:pt idx="949">
                  <c:v>0.162633598808636</c:v>
                </c:pt>
                <c:pt idx="950">
                  <c:v>0.187592057394262</c:v>
                </c:pt>
                <c:pt idx="951">
                  <c:v>0.212550702473627</c:v>
                </c:pt>
                <c:pt idx="952">
                  <c:v>0.237509558506877</c:v>
                </c:pt>
                <c:pt idx="953">
                  <c:v>0.262468649822959</c:v>
                </c:pt>
                <c:pt idx="954">
                  <c:v>0.287428000604485</c:v>
                </c:pt>
                <c:pt idx="955">
                  <c:v>0.31238763487269</c:v>
                </c:pt>
                <c:pt idx="956">
                  <c:v>0.337347576472486</c:v>
                </c:pt>
                <c:pt idx="957">
                  <c:v>0.362307849057618</c:v>
                </c:pt>
                <c:pt idx="958">
                  <c:v>0.387268476075952</c:v>
                </c:pt>
                <c:pt idx="959">
                  <c:v>0.412229480754875</c:v>
                </c:pt>
                <c:pt idx="960">
                  <c:v>0.437190886086837</c:v>
                </c:pt>
                <c:pt idx="961">
                  <c:v>0.462152714815036</c:v>
                </c:pt>
                <c:pt idx="962">
                  <c:v>0.487114989419257</c:v>
                </c:pt>
                <c:pt idx="963">
                  <c:v>0.512077732101872</c:v>
                </c:pt>
                <c:pt idx="964">
                  <c:v>0.537040964774008</c:v>
                </c:pt>
                <c:pt idx="965">
                  <c:v>0.562004709041898</c:v>
                </c:pt>
                <c:pt idx="966">
                  <c:v>0.586968986193418</c:v>
                </c:pt>
                <c:pt idx="967">
                  <c:v>0.611933817184816</c:v>
                </c:pt>
                <c:pt idx="968">
                  <c:v>0.636899222627652</c:v>
                </c:pt>
                <c:pt idx="969">
                  <c:v>0.661865222775941</c:v>
                </c:pt>
                <c:pt idx="970">
                  <c:v>0.686831837513527</c:v>
                </c:pt>
                <c:pt idx="971">
                  <c:v>0.711799086341672</c:v>
                </c:pt>
                <c:pt idx="972">
                  <c:v>0.73676698836689</c:v>
                </c:pt>
                <c:pt idx="973">
                  <c:v>0.761735562289023</c:v>
                </c:pt>
                <c:pt idx="974">
                  <c:v>0.786704826389561</c:v>
                </c:pt>
                <c:pt idx="975">
                  <c:v>0.811674798520227</c:v>
                </c:pt>
                <c:pt idx="976">
                  <c:v>0.836645496091821</c:v>
                </c:pt>
                <c:pt idx="977">
                  <c:v>0.861616936063343</c:v>
                </c:pt>
                <c:pt idx="978">
                  <c:v>0.886589134931387</c:v>
                </c:pt>
                <c:pt idx="979">
                  <c:v>0.911562108719823</c:v>
                </c:pt>
                <c:pt idx="980">
                  <c:v>0.936535872969772</c:v>
                </c:pt>
                <c:pt idx="981">
                  <c:v>0.96151044272988</c:v>
                </c:pt>
                <c:pt idx="982">
                  <c:v>0.98648583254689</c:v>
                </c:pt>
                <c:pt idx="983">
                  <c:v>1.01146205645653</c:v>
                </c:pt>
                <c:pt idx="984">
                  <c:v>1.03643912797472</c:v>
                </c:pt>
                <c:pt idx="985">
                  <c:v>1.06141706008909</c:v>
                </c:pt>
                <c:pt idx="986">
                  <c:v>1.08639586525083</c:v>
                </c:pt>
                <c:pt idx="987">
                  <c:v>1.11137555536687</c:v>
                </c:pt>
                <c:pt idx="988">
                  <c:v>1.1363561417924</c:v>
                </c:pt>
                <c:pt idx="989">
                  <c:v>1.16133763532374</c:v>
                </c:pt>
                <c:pt idx="990">
                  <c:v>1.18632004619155</c:v>
                </c:pt>
                <c:pt idx="991">
                  <c:v>1.21130338405434</c:v>
                </c:pt>
                <c:pt idx="992">
                  <c:v>1.23628765799247</c:v>
                </c:pt>
                <c:pt idx="993">
                  <c:v>1.26127287650232</c:v>
                </c:pt>
                <c:pt idx="994">
                  <c:v>1.28625904749101</c:v>
                </c:pt>
                <c:pt idx="995">
                  <c:v>1.31124617827135</c:v>
                </c:pt>
                <c:pt idx="996">
                  <c:v>1.33623427555721</c:v>
                </c:pt>
                <c:pt idx="997">
                  <c:v>1.3612233454593</c:v>
                </c:pt>
                <c:pt idx="998">
                  <c:v>1.38621339348123</c:v>
                </c:pt>
                <c:pt idx="999">
                  <c:v>1.41120442451604</c:v>
                </c:pt>
                <c:pt idx="1000">
                  <c:v>1.43619644284308</c:v>
                </c:pt>
                <c:pt idx="1001">
                  <c:v>1.46118945212521</c:v>
                </c:pt>
                <c:pt idx="1002">
                  <c:v>1.48618345540652</c:v>
                </c:pt>
                <c:pt idx="1003">
                  <c:v>1.5111784551103</c:v>
                </c:pt>
                <c:pt idx="1004">
                  <c:v>1.53617445303746</c:v>
                </c:pt>
                <c:pt idx="1005">
                  <c:v>1.56117145036534</c:v>
                </c:pt>
                <c:pt idx="1006">
                  <c:v>1.55542320594288</c:v>
                </c:pt>
                <c:pt idx="1007">
                  <c:v>1.53042620854315</c:v>
                </c:pt>
                <c:pt idx="1008">
                  <c:v>1.50543021032866</c:v>
                </c:pt>
                <c:pt idx="1009">
                  <c:v>1.48043520997856</c:v>
                </c:pt>
                <c:pt idx="1010">
                  <c:v>1.45544120554868</c:v>
                </c:pt>
                <c:pt idx="1011">
                  <c:v>1.43044819447277</c:v>
                </c:pt>
                <c:pt idx="1012">
                  <c:v>1.40545617356422</c:v>
                </c:pt>
                <c:pt idx="1013">
                  <c:v>1.38046513901809</c:v>
                </c:pt>
                <c:pt idx="1014">
                  <c:v>1.3554750864136</c:v>
                </c:pt>
                <c:pt idx="1015">
                  <c:v>1.33048601071691</c:v>
                </c:pt>
                <c:pt idx="1016">
                  <c:v>1.30549790628439</c:v>
                </c:pt>
                <c:pt idx="1017">
                  <c:v>1.28051076686617</c:v>
                </c:pt>
                <c:pt idx="1018">
                  <c:v>1.25552458561013</c:v>
                </c:pt>
                <c:pt idx="1019">
                  <c:v>1.23053935506624</c:v>
                </c:pt>
                <c:pt idx="1020">
                  <c:v>1.20555506719129</c:v>
                </c:pt>
                <c:pt idx="1021">
                  <c:v>1.18057171335396</c:v>
                </c:pt>
                <c:pt idx="1022">
                  <c:v>1.15558928434027</c:v>
                </c:pt>
                <c:pt idx="1023">
                  <c:v>1.1306077703594</c:v>
                </c:pt>
                <c:pt idx="1024">
                  <c:v>1.10562716104987</c:v>
                </c:pt>
                <c:pt idx="1025">
                  <c:v>1.08064744548603</c:v>
                </c:pt>
                <c:pt idx="1026">
                  <c:v>1.05566861218497</c:v>
                </c:pt>
                <c:pt idx="1027">
                  <c:v>1.03069064911372</c:v>
                </c:pt>
                <c:pt idx="1028">
                  <c:v>1.00571354369682</c:v>
                </c:pt>
                <c:pt idx="1029">
                  <c:v>0.980737282824194</c:v>
                </c:pt>
                <c:pt idx="1030">
                  <c:v>0.955761852859393</c:v>
                </c:pt>
                <c:pt idx="1031">
                  <c:v>0.930787239648149</c:v>
                </c:pt>
                <c:pt idx="1032">
                  <c:v>0.905813428527235</c:v>
                </c:pt>
                <c:pt idx="1033">
                  <c:v>0.880840404333659</c:v>
                </c:pt>
                <c:pt idx="1034">
                  <c:v>0.855868151414155</c:v>
                </c:pt>
                <c:pt idx="1035">
                  <c:v>0.830896653634979</c:v>
                </c:pt>
                <c:pt idx="1036">
                  <c:v>0.805925894392007</c:v>
                </c:pt>
                <c:pt idx="1037">
                  <c:v>0.780955856621117</c:v>
                </c:pt>
                <c:pt idx="1038">
                  <c:v>0.755986522808857</c:v>
                </c:pt>
                <c:pt idx="1039">
                  <c:v>0.731017875003387</c:v>
                </c:pt>
                <c:pt idx="1040">
                  <c:v>0.706049894825702</c:v>
                </c:pt>
                <c:pt idx="1041">
                  <c:v>0.681082563481101</c:v>
                </c:pt>
                <c:pt idx="1042">
                  <c:v>0.656115861770927</c:v>
                </c:pt>
                <c:pt idx="1043">
                  <c:v>0.631149770104549</c:v>
                </c:pt>
                <c:pt idx="1044">
                  <c:v>0.606184268511585</c:v>
                </c:pt>
                <c:pt idx="1045">
                  <c:v>0.581219336654362</c:v>
                </c:pt>
                <c:pt idx="1046">
                  <c:v>0.556254953840597</c:v>
                </c:pt>
                <c:pt idx="1047">
                  <c:v>0.531291099036303</c:v>
                </c:pt>
                <c:pt idx="1048">
                  <c:v>0.506327750878899</c:v>
                </c:pt>
                <c:pt idx="1049">
                  <c:v>0.481364887690521</c:v>
                </c:pt>
                <c:pt idx="1050">
                  <c:v>0.456402487491537</c:v>
                </c:pt>
                <c:pt idx="1051">
                  <c:v>0.431440528014233</c:v>
                </c:pt>
                <c:pt idx="1052">
                  <c:v>0.40647898671669</c:v>
                </c:pt>
                <c:pt idx="1053">
                  <c:v>0.381517840796816</c:v>
                </c:pt>
                <c:pt idx="1054">
                  <c:v>0.356557067206549</c:v>
                </c:pt>
                <c:pt idx="1055">
                  <c:v>0.331596642666204</c:v>
                </c:pt>
                <c:pt idx="1056">
                  <c:v>0.306636543678965</c:v>
                </c:pt>
                <c:pt idx="1057">
                  <c:v>0.28167674654551</c:v>
                </c:pt>
                <c:pt idx="1058">
                  <c:v>0.256717227378762</c:v>
                </c:pt>
                <c:pt idx="1059">
                  <c:v>0.231757962118747</c:v>
                </c:pt>
                <c:pt idx="1060">
                  <c:v>0.206798926547571</c:v>
                </c:pt>
                <c:pt idx="1061">
                  <c:v>0.181840096304483</c:v>
                </c:pt>
                <c:pt idx="1062">
                  <c:v>0.156881446901032</c:v>
                </c:pt>
                <c:pt idx="1063">
                  <c:v>0.131922953736297</c:v>
                </c:pt>
                <c:pt idx="1064">
                  <c:v>0.106964592112191</c:v>
                </c:pt>
                <c:pt idx="1065">
                  <c:v>0.0820063372488238</c:v>
                </c:pt>
                <c:pt idx="1066">
                  <c:v>0.057048164299908</c:v>
                </c:pt>
                <c:pt idx="1067">
                  <c:v>0.0320900483682177</c:v>
                </c:pt>
                <c:pt idx="1068">
                  <c:v>0.00713196452106854</c:v>
                </c:pt>
                <c:pt idx="1069">
                  <c:v>0.0178261121941766</c:v>
                </c:pt>
                <c:pt idx="1070">
                  <c:v>0.0427842067345898</c:v>
                </c:pt>
                <c:pt idx="1071">
                  <c:v>0.0677423440461583</c:v>
                </c:pt>
                <c:pt idx="1072">
                  <c:v>0.0927005490482709</c:v>
                </c:pt>
                <c:pt idx="1073">
                  <c:v>0.11765884661822</c:v>
                </c:pt>
                <c:pt idx="1074">
                  <c:v>0.142617261575734</c:v>
                </c:pt>
                <c:pt idx="1075">
                  <c:v>0.167575818667536</c:v>
                </c:pt>
                <c:pt idx="1076">
                  <c:v>0.192534542551957</c:v>
                </c:pt>
                <c:pt idx="1077">
                  <c:v>0.217493457783594</c:v>
                </c:pt>
                <c:pt idx="1078">
                  <c:v>0.242452588798043</c:v>
                </c:pt>
                <c:pt idx="1079">
                  <c:v>0.267411959896694</c:v>
                </c:pt>
                <c:pt idx="1080">
                  <c:v>0.292371595231614</c:v>
                </c:pt>
                <c:pt idx="1081">
                  <c:v>0.317331518790519</c:v>
                </c:pt>
                <c:pt idx="1082">
                  <c:v>0.34229175438185</c:v>
                </c:pt>
                <c:pt idx="1083">
                  <c:v>0.367252325619959</c:v>
                </c:pt>
                <c:pt idx="1084">
                  <c:v>0.392213255910405</c:v>
                </c:pt>
                <c:pt idx="1085">
                  <c:v>0.417174568435395</c:v>
                </c:pt>
                <c:pt idx="1086">
                  <c:v>0.442136286139342</c:v>
                </c:pt>
                <c:pt idx="1087">
                  <c:v>0.46709843171459</c:v>
                </c:pt>
                <c:pt idx="1088">
                  <c:v>0.492061027587275</c:v>
                </c:pt>
                <c:pt idx="1089">
                  <c:v>0.517024095903359</c:v>
                </c:pt>
                <c:pt idx="1090">
                  <c:v>0.541987658514837</c:v>
                </c:pt>
                <c:pt idx="1091">
                  <c:v>0.566951736966123</c:v>
                </c:pt>
                <c:pt idx="1092">
                  <c:v>0.591916352480618</c:v>
                </c:pt>
                <c:pt idx="1093">
                  <c:v>0.616881525947489</c:v>
                </c:pt>
                <c:pt idx="1094">
                  <c:v>0.641847277908641</c:v>
                </c:pt>
                <c:pt idx="1095">
                  <c:v>0.666813628545908</c:v>
                </c:pt>
                <c:pt idx="1096">
                  <c:v>0.691780597668467</c:v>
                </c:pt>
                <c:pt idx="1097">
                  <c:v>0.716748204700477</c:v>
                </c:pt>
                <c:pt idx="1098">
                  <c:v>0.741716468668959</c:v>
                </c:pt>
                <c:pt idx="1099">
                  <c:v>0.766685408191917</c:v>
                </c:pt>
                <c:pt idx="1100">
                  <c:v>0.791655041466713</c:v>
                </c:pt>
                <c:pt idx="1101">
                  <c:v>0.816625386258701</c:v>
                </c:pt>
                <c:pt idx="1102">
                  <c:v>0.841596459890127</c:v>
                </c:pt>
                <c:pt idx="1103">
                  <c:v>0.866568279229301</c:v>
                </c:pt>
                <c:pt idx="1104">
                  <c:v>0.891540860680051</c:v>
                </c:pt>
                <c:pt idx="1105">
                  <c:v>0.916514220171462</c:v>
                </c:pt>
                <c:pt idx="1106">
                  <c:v>0.941488373147908</c:v>
                </c:pt>
                <c:pt idx="1107">
                  <c:v>0.966463334559385</c:v>
                </c:pt>
                <c:pt idx="1108">
                  <c:v>0.991439118852145</c:v>
                </c:pt>
                <c:pt idx="1109">
                  <c:v>1.01641573995964</c:v>
                </c:pt>
                <c:pt idx="1110">
                  <c:v>1.04139321129382</c:v>
                </c:pt>
                <c:pt idx="1111">
                  <c:v>1.06637154573665</c:v>
                </c:pt>
                <c:pt idx="1112">
                  <c:v>1.09135075563212</c:v>
                </c:pt>
                <c:pt idx="1113">
                  <c:v>1.11633085277839</c:v>
                </c:pt>
                <c:pt idx="1114">
                  <c:v>1.14131184842046</c:v>
                </c:pt>
                <c:pt idx="1115">
                  <c:v>1.16629375324308</c:v>
                </c:pt>
                <c:pt idx="1116">
                  <c:v>1.19127657736396</c:v>
                </c:pt>
                <c:pt idx="1117">
                  <c:v>1.21626033032752</c:v>
                </c:pt>
                <c:pt idx="1118">
                  <c:v>1.24124502109874</c:v>
                </c:pt>
                <c:pt idx="1119">
                  <c:v>1.26623065805761</c:v>
                </c:pt>
                <c:pt idx="1120">
                  <c:v>1.29121724899377</c:v>
                </c:pt>
                <c:pt idx="1121">
                  <c:v>1.3162048011016</c:v>
                </c:pt>
                <c:pt idx="1122">
                  <c:v>1.34119332097569</c:v>
                </c:pt>
                <c:pt idx="1123">
                  <c:v>1.3661828146066</c:v>
                </c:pt>
                <c:pt idx="1124">
                  <c:v>1.39117328737709</c:v>
                </c:pt>
                <c:pt idx="1125">
                  <c:v>1.4161647440587</c:v>
                </c:pt>
                <c:pt idx="1126">
                  <c:v>1.44115718880865</c:v>
                </c:pt>
                <c:pt idx="1127">
                  <c:v>1.46615062516721</c:v>
                </c:pt>
                <c:pt idx="1128">
                  <c:v>1.4911450560554</c:v>
                </c:pt>
                <c:pt idx="1129">
                  <c:v>1.5161404837731</c:v>
                </c:pt>
                <c:pt idx="1130">
                  <c:v>1.54113690999754</c:v>
                </c:pt>
                <c:pt idx="1131">
                  <c:v>1.56613433578218</c:v>
                </c:pt>
                <c:pt idx="1132">
                  <c:v>1.55045989203383</c:v>
                </c:pt>
                <c:pt idx="1133">
                  <c:v>1.52546246605328</c:v>
                </c:pt>
                <c:pt idx="1134">
                  <c:v>1.50046603904533</c:v>
                </c:pt>
                <c:pt idx="1135">
                  <c:v>1.47547060956522</c:v>
                </c:pt>
                <c:pt idx="1136">
                  <c:v>1.45047617554506</c:v>
                </c:pt>
                <c:pt idx="1137">
                  <c:v>1.42548273429516</c:v>
                </c:pt>
                <c:pt idx="1138">
                  <c:v>1.4004902825058</c:v>
                </c:pt>
                <c:pt idx="1139">
                  <c:v>1.37549881624938</c:v>
                </c:pt>
                <c:pt idx="1140">
                  <c:v>1.35050833098294</c:v>
                </c:pt>
                <c:pt idx="1141">
                  <c:v>1.32551882155107</c:v>
                </c:pt>
                <c:pt idx="1142">
                  <c:v>1.30053028218916</c:v>
                </c:pt>
                <c:pt idx="1143">
                  <c:v>1.27554270652716</c:v>
                </c:pt>
                <c:pt idx="1144">
                  <c:v>1.25055608759354</c:v>
                </c:pt>
                <c:pt idx="1145">
                  <c:v>1.22557041781973</c:v>
                </c:pt>
                <c:pt idx="1146">
                  <c:v>1.20058568904495</c:v>
                </c:pt>
                <c:pt idx="1147">
                  <c:v>1.17560189252132</c:v>
                </c:pt>
                <c:pt idx="1148">
                  <c:v>1.15061901891943</c:v>
                </c:pt>
                <c:pt idx="1149">
                  <c:v>1.12563705833415</c:v>
                </c:pt>
                <c:pt idx="1150">
                  <c:v>1.10065600029098</c:v>
                </c:pt>
                <c:pt idx="1151">
                  <c:v>1.07567583375253</c:v>
                </c:pt>
                <c:pt idx="1152">
                  <c:v>1.05069654712555</c:v>
                </c:pt>
                <c:pt idx="1153">
                  <c:v>1.02571812826816</c:v>
                </c:pt>
                <c:pt idx="1154">
                  <c:v>1.00074056449752</c:v>
                </c:pt>
                <c:pt idx="1155">
                  <c:v>0.975763842597772</c:v>
                </c:pt>
                <c:pt idx="1156">
                  <c:v>0.950787948828307</c:v>
                </c:pt>
                <c:pt idx="1157">
                  <c:v>0.925812868932432</c:v>
                </c:pt>
                <c:pt idx="1158">
                  <c:v>0.900838588146268</c:v>
                </c:pt>
                <c:pt idx="1159">
                  <c:v>0.875865091208014</c:v>
                </c:pt>
                <c:pt idx="1160">
                  <c:v>0.850892362367495</c:v>
                </c:pt>
                <c:pt idx="1161">
                  <c:v>0.825920385396026</c:v>
                </c:pt>
                <c:pt idx="1162">
                  <c:v>0.800949143596562</c:v>
                </c:pt>
                <c:pt idx="1163">
                  <c:v>0.775978619814141</c:v>
                </c:pt>
                <c:pt idx="1164">
                  <c:v>0.751008796446606</c:v>
                </c:pt>
                <c:pt idx="1165">
                  <c:v>0.72603965545561</c:v>
                </c:pt>
                <c:pt idx="1166">
                  <c:v>0.701071178377879</c:v>
                </c:pt>
                <c:pt idx="1167">
                  <c:v>0.676103346336748</c:v>
                </c:pt>
                <c:pt idx="1168">
                  <c:v>0.651136140053943</c:v>
                </c:pt>
                <c:pt idx="1169">
                  <c:v>0.626169539861616</c:v>
                </c:pt>
                <c:pt idx="1170">
                  <c:v>0.601203525714615</c:v>
                </c:pt>
                <c:pt idx="1171">
                  <c:v>0.576238077202991</c:v>
                </c:pt>
                <c:pt idx="1172">
                  <c:v>0.551273173564726</c:v>
                </c:pt>
                <c:pt idx="1173">
                  <c:v>0.526308793698677</c:v>
                </c:pt>
                <c:pt idx="1174">
                  <c:v>0.501344916177734</c:v>
                </c:pt>
                <c:pt idx="1175">
                  <c:v>0.47638151926217</c:v>
                </c:pt>
                <c:pt idx="1176">
                  <c:v>0.451418580913192</c:v>
                </c:pt>
                <c:pt idx="1177">
                  <c:v>0.426456078806667</c:v>
                </c:pt>
                <c:pt idx="1178">
                  <c:v>0.401493990347031</c:v>
                </c:pt>
                <c:pt idx="1179">
                  <c:v>0.376532292681357</c:v>
                </c:pt>
                <c:pt idx="1180">
                  <c:v>0.351570962713593</c:v>
                </c:pt>
                <c:pt idx="1181">
                  <c:v>0.326609977118931</c:v>
                </c:pt>
                <c:pt idx="1182">
                  <c:v>0.301649312358337</c:v>
                </c:pt>
                <c:pt idx="1183">
                  <c:v>0.276688944693195</c:v>
                </c:pt>
                <c:pt idx="1184">
                  <c:v>0.251728850200085</c:v>
                </c:pt>
                <c:pt idx="1185">
                  <c:v>0.226769004785668</c:v>
                </c:pt>
                <c:pt idx="1186">
                  <c:v>0.201809384201679</c:v>
                </c:pt>
                <c:pt idx="1187">
                  <c:v>0.176849964060011</c:v>
                </c:pt>
                <c:pt idx="1188">
                  <c:v>0.151890719847891</c:v>
                </c:pt>
                <c:pt idx="1189">
                  <c:v>0.126931626943124</c:v>
                </c:pt>
                <c:pt idx="1190">
                  <c:v>0.101972660629412</c:v>
                </c:pt>
                <c:pt idx="1191">
                  <c:v>0.0770137961117279</c:v>
                </c:pt>
                <c:pt idx="1192">
                  <c:v>0.0520550085317319</c:v>
                </c:pt>
                <c:pt idx="1193">
                  <c:v>0.0270962729832385</c:v>
                </c:pt>
                <c:pt idx="1194">
                  <c:v>0.00213756452770245</c:v>
                </c:pt>
                <c:pt idx="1195">
                  <c:v>0.0228211417902706</c:v>
                </c:pt>
                <c:pt idx="1196">
                  <c:v>0.0477798709274047</c:v>
                </c:pt>
                <c:pt idx="1197">
                  <c:v>0.0727386478262323</c:v>
                </c:pt>
                <c:pt idx="1198">
                  <c:v>0.0976974973995823</c:v>
                </c:pt>
                <c:pt idx="1199">
                  <c:v>0.122656444515086</c:v>
                </c:pt>
                <c:pt idx="1200">
                  <c:v>0.147615513979714</c:v>
                </c:pt>
                <c:pt idx="1201">
                  <c:v>0.17257473052434</c:v>
                </c:pt>
                <c:pt idx="1202">
                  <c:v>0.197534118788367</c:v>
                </c:pt>
                <c:pt idx="1203">
                  <c:v>0.222493703304395</c:v>
                </c:pt>
                <c:pt idx="1204">
                  <c:v>0.247453508482964</c:v>
                </c:pt>
                <c:pt idx="1205">
                  <c:v>0.272413558597366</c:v>
                </c:pt>
                <c:pt idx="1206">
                  <c:v>0.297373877768543</c:v>
                </c:pt>
                <c:pt idx="1207">
                  <c:v>0.32233448995008</c:v>
                </c:pt>
                <c:pt idx="1208">
                  <c:v>0.347295418913299</c:v>
                </c:pt>
                <c:pt idx="1209">
                  <c:v>0.372256688232464</c:v>
                </c:pt>
                <c:pt idx="1210">
                  <c:v>0.397218321270111</c:v>
                </c:pt>
                <c:pt idx="1211">
                  <c:v>0.422180341162502</c:v>
                </c:pt>
                <c:pt idx="1212">
                  <c:v>0.44714277080522</c:v>
                </c:pt>
                <c:pt idx="1213">
                  <c:v>0.472105632838916</c:v>
                </c:pt>
                <c:pt idx="1214">
                  <c:v>0.497068949635208</c:v>
                </c:pt>
                <c:pt idx="1215">
                  <c:v>0.522032743282744</c:v>
                </c:pt>
                <c:pt idx="1216">
                  <c:v>0.546997035573444</c:v>
                </c:pt>
                <c:pt idx="1217">
                  <c:v>0.571961847988919</c:v>
                </c:pt>
                <c:pt idx="1218">
                  <c:v>0.596927201687085</c:v>
                </c:pt>
                <c:pt idx="1219">
                  <c:v>0.621893117488973</c:v>
                </c:pt>
                <c:pt idx="1220">
                  <c:v>0.646859615865747</c:v>
                </c:pt>
                <c:pt idx="1221">
                  <c:v>0.671826716925937</c:v>
                </c:pt>
                <c:pt idx="1222">
                  <c:v>0.696794440402898</c:v>
                </c:pt>
                <c:pt idx="1223">
                  <c:v>0.721762805642494</c:v>
                </c:pt>
                <c:pt idx="1224">
                  <c:v>0.746731831591023</c:v>
                </c:pt>
                <c:pt idx="1225">
                  <c:v>0.771701536783394</c:v>
                </c:pt>
                <c:pt idx="1226">
                  <c:v>0.796671939331547</c:v>
                </c:pt>
                <c:pt idx="1227">
                  <c:v>0.82164305691314</c:v>
                </c:pt>
                <c:pt idx="1228">
                  <c:v>0.846614906760503</c:v>
                </c:pt>
                <c:pt idx="1229">
                  <c:v>0.871587505649867</c:v>
                </c:pt>
                <c:pt idx="1230">
                  <c:v>0.896560869890871</c:v>
                </c:pt>
                <c:pt idx="1231">
                  <c:v>0.921535015316358</c:v>
                </c:pt>
                <c:pt idx="1232">
                  <c:v>0.946509957272471</c:v>
                </c:pt>
                <c:pt idx="1233">
                  <c:v>0.97148571060904</c:v>
                </c:pt>
                <c:pt idx="1234">
                  <c:v>0.996462289670283</c:v>
                </c:pt>
                <c:pt idx="1235">
                  <c:v>1.02143970828581</c:v>
                </c:pt>
                <c:pt idx="1236">
                  <c:v>1.04641797976198</c:v>
                </c:pt>
                <c:pt idx="1237">
                  <c:v>1.0713971168735</c:v>
                </c:pt>
                <c:pt idx="1238">
                  <c:v>1.09637713185546</c:v>
                </c:pt>
                <c:pt idx="1239">
                  <c:v>1.12135803639561</c:v>
                </c:pt>
                <c:pt idx="1240">
                  <c:v>1.14633984162705</c:v>
                </c:pt>
                <c:pt idx="1241">
                  <c:v>1.17132255812119</c:v>
                </c:pt>
                <c:pt idx="1242">
                  <c:v>1.19630619588112</c:v>
                </c:pt>
                <c:pt idx="1243">
                  <c:v>1.22129076433531</c:v>
                </c:pt>
                <c:pt idx="1244">
                  <c:v>1.24627627233163</c:v>
                </c:pt>
                <c:pt idx="1245">
                  <c:v>1.27126272813182</c:v>
                </c:pt>
                <c:pt idx="1246">
                  <c:v>1.29625013940622</c:v>
                </c:pt>
                <c:pt idx="1247">
                  <c:v>1.32123851322896</c:v>
                </c:pt>
                <c:pt idx="1248">
                  <c:v>1.34622785607342</c:v>
                </c:pt>
                <c:pt idx="1249">
                  <c:v>1.37121817380818</c:v>
                </c:pt>
                <c:pt idx="1250">
                  <c:v>1.39620947169323</c:v>
                </c:pt>
                <c:pt idx="1251">
                  <c:v>1.42120175437667</c:v>
                </c:pt>
                <c:pt idx="1252">
                  <c:v>1.4461950258917</c:v>
                </c:pt>
                <c:pt idx="1253">
                  <c:v>1.47118928965402</c:v>
                </c:pt>
                <c:pt idx="1254">
                  <c:v>1.49618454845966</c:v>
                </c:pt>
                <c:pt idx="1255">
                  <c:v>1.52118080448313</c:v>
                </c:pt>
                <c:pt idx="1256">
                  <c:v>1.546178059276</c:v>
                </c:pt>
                <c:pt idx="1257">
                  <c:v>1.57041633982392</c:v>
                </c:pt>
                <c:pt idx="1258">
                  <c:v>1.54541908533399</c:v>
                </c:pt>
                <c:pt idx="1259">
                  <c:v>1.52042283052207</c:v>
                </c:pt>
                <c:pt idx="1260">
                  <c:v>1.49542757444168</c:v>
                </c:pt>
                <c:pt idx="1261">
                  <c:v>1.47043331552241</c:v>
                </c:pt>
                <c:pt idx="1262">
                  <c:v>1.44544005157099</c:v>
                </c:pt>
                <c:pt idx="1263">
                  <c:v>1.42044777977276</c:v>
                </c:pt>
                <c:pt idx="1264">
                  <c:v>1.39545649669347</c:v>
                </c:pt>
                <c:pt idx="1265">
                  <c:v>1.37046619828148</c:v>
                </c:pt>
                <c:pt idx="1266">
                  <c:v>1.34547687987044</c:v>
                </c:pt>
                <c:pt idx="1267">
                  <c:v>1.32048853618218</c:v>
                </c:pt>
                <c:pt idx="1268">
                  <c:v>1.29550116133015</c:v>
                </c:pt>
                <c:pt idx="1269">
                  <c:v>1.27051474882313</c:v>
                </c:pt>
                <c:pt idx="1270">
                  <c:v>1.24552929156934</c:v>
                </c:pt>
                <c:pt idx="1271">
                  <c:v>1.22054478188098</c:v>
                </c:pt>
                <c:pt idx="1272">
                  <c:v>1.19556121147905</c:v>
                </c:pt>
                <c:pt idx="1273">
                  <c:v>1.1705785714986</c:v>
                </c:pt>
                <c:pt idx="1274">
                  <c:v>1.14559685249432</c:v>
                </c:pt>
                <c:pt idx="1275">
                  <c:v>1.12061604444651</c:v>
                </c:pt>
                <c:pt idx="1276">
                  <c:v>1.09563613676737</c:v>
                </c:pt>
                <c:pt idx="1277">
                  <c:v>1.07065711830768</c:v>
                </c:pt>
                <c:pt idx="1278">
                  <c:v>1.0456789773638</c:v>
                </c:pt>
                <c:pt idx="1279">
                  <c:v>1.02070170168505</c:v>
                </c:pt>
                <c:pt idx="1280">
                  <c:v>0.995725278481351</c:v>
                </c:pt>
                <c:pt idx="1281">
                  <c:v>0.970749694431314</c:v>
                </c:pt>
                <c:pt idx="1282">
                  <c:v>0.94577493569056</c:v>
                </c:pt>
                <c:pt idx="1283">
                  <c:v>0.92080098790041</c:v>
                </c:pt>
                <c:pt idx="1284">
                  <c:v>0.895827836196879</c:v>
                </c:pt>
                <c:pt idx="1285">
                  <c:v>0.870855465219989</c:v>
                </c:pt>
                <c:pt idx="1286">
                  <c:v>0.845883859123383</c:v>
                </c:pt>
                <c:pt idx="1287">
                  <c:v>0.820913001584242</c:v>
                </c:pt>
                <c:pt idx="1288">
                  <c:v>0.795942875813494</c:v>
                </c:pt>
                <c:pt idx="1289">
                  <c:v>0.770973464566316</c:v>
                </c:pt>
                <c:pt idx="1290">
                  <c:v>0.746004750152907</c:v>
                </c:pt>
                <c:pt idx="1291">
                  <c:v>0.721036714449546</c:v>
                </c:pt>
                <c:pt idx="1292">
                  <c:v>0.69606933890991</c:v>
                </c:pt>
                <c:pt idx="1293">
                  <c:v>0.671102604576658</c:v>
                </c:pt>
                <c:pt idx="1294">
                  <c:v>0.64613649209326</c:v>
                </c:pt>
                <c:pt idx="1295">
                  <c:v>0.621170981716082</c:v>
                </c:pt>
                <c:pt idx="1296">
                  <c:v>0.596206053326703</c:v>
                </c:pt>
                <c:pt idx="1297">
                  <c:v>0.571241686444463</c:v>
                </c:pt>
                <c:pt idx="1298">
                  <c:v>0.546277860239231</c:v>
                </c:pt>
                <c:pt idx="1299">
                  <c:v>0.5213145535444</c:v>
                </c:pt>
                <c:pt idx="1300">
                  <c:v>0.496351744870072</c:v>
                </c:pt>
                <c:pt idx="1301">
                  <c:v>0.471389412416454</c:v>
                </c:pt>
                <c:pt idx="1302">
                  <c:v>0.446427534087439</c:v>
                </c:pt>
                <c:pt idx="1303">
                  <c:v>0.421466087504374</c:v>
                </c:pt>
                <c:pt idx="1304">
                  <c:v>0.396505050019991</c:v>
                </c:pt>
                <c:pt idx="1305">
                  <c:v>0.371544398732517</c:v>
                </c:pt>
                <c:pt idx="1306">
                  <c:v>0.346584110499928</c:v>
                </c:pt>
                <c:pt idx="1307">
                  <c:v>0.321624161954358</c:v>
                </c:pt>
                <c:pt idx="1308">
                  <c:v>0.296664529516646</c:v>
                </c:pt>
                <c:pt idx="1309">
                  <c:v>0.271705189411006</c:v>
                </c:pt>
                <c:pt idx="1310">
                  <c:v>0.246746117679826</c:v>
                </c:pt>
                <c:pt idx="1311">
                  <c:v>0.221787290198574</c:v>
                </c:pt>
                <c:pt idx="1312">
                  <c:v>0.196828682690807</c:v>
                </c:pt>
                <c:pt idx="1313">
                  <c:v>0.171870270743276</c:v>
                </c:pt>
                <c:pt idx="1314">
                  <c:v>0.146912029821106</c:v>
                </c:pt>
                <c:pt idx="1315">
                  <c:v>0.121953935283066</c:v>
                </c:pt>
                <c:pt idx="1316">
                  <c:v>0.0969959623968882</c:v>
                </c:pt>
                <c:pt idx="1317">
                  <c:v>0.0720380863546504</c:v>
                </c:pt>
                <c:pt idx="1318">
                  <c:v>0.0470802822882083</c:v>
                </c:pt>
                <c:pt idx="1319">
                  <c:v>0.0221225252846577</c:v>
                </c:pt>
                <c:pt idx="1320">
                  <c:v>0.00283520959817192</c:v>
                </c:pt>
                <c:pt idx="1321">
                  <c:v>0.0277929473162074</c:v>
                </c:pt>
                <c:pt idx="1322">
                  <c:v>0.0527507128236122</c:v>
                </c:pt>
                <c:pt idx="1323">
                  <c:v>0.0777085310572689</c:v>
                </c:pt>
                <c:pt idx="1324">
                  <c:v>0.102666426921271</c:v>
                </c:pt>
                <c:pt idx="1325">
                  <c:v>0.127624425271438</c:v>
                </c:pt>
                <c:pt idx="1326">
                  <c:v>0.152582550899855</c:v>
                </c:pt>
                <c:pt idx="1327">
                  <c:v>0.177540828519455</c:v>
                </c:pt>
                <c:pt idx="1328">
                  <c:v>0.202499282748649</c:v>
                </c:pt>
                <c:pt idx="1329">
                  <c:v>0.227457938096014</c:v>
                </c:pt>
                <c:pt idx="1330">
                  <c:v>0.252416818945049</c:v>
                </c:pt>
                <c:pt idx="1331">
                  <c:v>0.277375949539004</c:v>
                </c:pt>
                <c:pt idx="1332">
                  <c:v>0.302335353965801</c:v>
                </c:pt>
                <c:pt idx="1333">
                  <c:v>0.327295056143045</c:v>
                </c:pt>
                <c:pt idx="1334">
                  <c:v>0.352255079803145</c:v>
                </c:pt>
                <c:pt idx="1335">
                  <c:v>0.377215448478538</c:v>
                </c:pt>
                <c:pt idx="1336">
                  <c:v>0.402176185487052</c:v>
                </c:pt>
                <c:pt idx="1337">
                  <c:v>0.427137313917384</c:v>
                </c:pt>
                <c:pt idx="1338">
                  <c:v>0.45209885661473</c:v>
                </c:pt>
                <c:pt idx="1339">
                  <c:v>0.47706083616656</c:v>
                </c:pt>
                <c:pt idx="1340">
                  <c:v>0.502023274888551</c:v>
                </c:pt>
                <c:pt idx="1341">
                  <c:v>0.52698619481069</c:v>
                </c:pt>
                <c:pt idx="1342">
                  <c:v>0.551949617663545</c:v>
                </c:pt>
                <c:pt idx="1343">
                  <c:v>0.576913564864731</c:v>
                </c:pt>
                <c:pt idx="1344">
                  <c:v>0.601878057505561</c:v>
                </c:pt>
                <c:pt idx="1345">
                  <c:v>0.626843116337895</c:v>
                </c:pt>
                <c:pt idx="1346">
                  <c:v>0.651808761761206</c:v>
                </c:pt>
                <c:pt idx="1347">
                  <c:v>0.676775013809859</c:v>
                </c:pt>
                <c:pt idx="1348">
                  <c:v>0.701741892140608</c:v>
                </c:pt>
                <c:pt idx="1349">
                  <c:v>0.72670941602034</c:v>
                </c:pt>
                <c:pt idx="1350">
                  <c:v>0.751677604314041</c:v>
                </c:pt>
                <c:pt idx="1351">
                  <c:v>0.776646475473027</c:v>
                </c:pt>
                <c:pt idx="1352">
                  <c:v>0.801616047523417</c:v>
                </c:pt>
                <c:pt idx="1353">
                  <c:v>0.826586338054871</c:v>
                </c:pt>
                <c:pt idx="1354">
                  <c:v>0.851557364209603</c:v>
                </c:pt>
                <c:pt idx="1355">
                  <c:v>0.876529142671663</c:v>
                </c:pt>
                <c:pt idx="1356">
                  <c:v>0.901501689656504</c:v>
                </c:pt>
                <c:pt idx="1357">
                  <c:v>0.926475020900835</c:v>
                </c:pt>
                <c:pt idx="1358">
                  <c:v>0.95144915165278</c:v>
                </c:pt>
                <c:pt idx="1359">
                  <c:v>0.976424096662322</c:v>
                </c:pt>
                <c:pt idx="1360">
                  <c:v>1.00139987017206</c:v>
                </c:pt>
                <c:pt idx="1361">
                  <c:v>1.02637648590833</c:v>
                </c:pt>
                <c:pt idx="1362">
                  <c:v>1.0513539570725</c:v>
                </c:pt>
                <c:pt idx="1363">
                  <c:v>1.07633229633279</c:v>
                </c:pt>
                <c:pt idx="1364">
                  <c:v>1.10131151581627</c:v>
                </c:pt>
                <c:pt idx="1365">
                  <c:v>1.12629162710124</c:v>
                </c:pt>
                <c:pt idx="1366">
                  <c:v>1.15127264120997</c:v>
                </c:pt>
                <c:pt idx="1367">
                  <c:v>1.17625456860176</c:v>
                </c:pt>
                <c:pt idx="1368">
                  <c:v>1.20123741916636</c:v>
                </c:pt>
                <c:pt idx="1369">
                  <c:v>1.22622120221771</c:v>
                </c:pt>
                <c:pt idx="1370">
                  <c:v>1.25120592648812</c:v>
                </c:pt>
                <c:pt idx="1371">
                  <c:v>1.27619160012272</c:v>
                </c:pt>
                <c:pt idx="1372">
                  <c:v>1.30117823067431</c:v>
                </c:pt>
                <c:pt idx="1373">
                  <c:v>1.32616582509859</c:v>
                </c:pt>
                <c:pt idx="1374">
                  <c:v>1.35115438974975</c:v>
                </c:pt>
                <c:pt idx="1375">
                  <c:v>1.37614393037644</c:v>
                </c:pt>
                <c:pt idx="1376">
                  <c:v>1.40113445211809</c:v>
                </c:pt>
                <c:pt idx="1377">
                  <c:v>1.42612595950166</c:v>
                </c:pt>
                <c:pt idx="1378">
                  <c:v>1.45111845643871</c:v>
                </c:pt>
                <c:pt idx="1379">
                  <c:v>1.4761119462229</c:v>
                </c:pt>
                <c:pt idx="1380">
                  <c:v>1.50110643152788</c:v>
                </c:pt>
                <c:pt idx="1381">
                  <c:v>1.5261019144055</c:v>
                </c:pt>
                <c:pt idx="1382">
                  <c:v>1.55109839628449</c:v>
                </c:pt>
                <c:pt idx="1383">
                  <c:v>1.5654967756203</c:v>
                </c:pt>
                <c:pt idx="1384">
                  <c:v>1.54050029392126</c:v>
                </c:pt>
                <c:pt idx="1385">
                  <c:v>1.51550481176333</c:v>
                </c:pt>
                <c:pt idx="1386">
                  <c:v>1.49051032807722</c:v>
                </c:pt>
                <c:pt idx="1387">
                  <c:v>1.46551684116992</c:v>
                </c:pt>
                <c:pt idx="1388">
                  <c:v>1.44052434872585</c:v>
                </c:pt>
                <c:pt idx="1389">
                  <c:v>1.41553284780838</c:v>
                </c:pt>
                <c:pt idx="1390">
                  <c:v>1.39054233486173</c:v>
                </c:pt>
                <c:pt idx="1391">
                  <c:v>1.36555280571326</c:v>
                </c:pt>
                <c:pt idx="1392">
                  <c:v>1.34056425557619</c:v>
                </c:pt>
                <c:pt idx="1393">
                  <c:v>1.31557667905257</c:v>
                </c:pt>
                <c:pt idx="1394">
                  <c:v>1.29059007013682</c:v>
                </c:pt>
                <c:pt idx="1395">
                  <c:v>1.26560442221949</c:v>
                </c:pt>
                <c:pt idx="1396">
                  <c:v>1.24061972809146</c:v>
                </c:pt>
                <c:pt idx="1397">
                  <c:v>1.21563597994854</c:v>
                </c:pt>
                <c:pt idx="1398">
                  <c:v>1.19065316939636</c:v>
                </c:pt>
                <c:pt idx="1399">
                  <c:v>1.16567128745571</c:v>
                </c:pt>
                <c:pt idx="1400">
                  <c:v>1.14069032456817</c:v>
                </c:pt>
                <c:pt idx="1401">
                  <c:v>1.1157102706022</c:v>
                </c:pt>
                <c:pt idx="1402">
                  <c:v>1.09073111485943</c:v>
                </c:pt>
                <c:pt idx="1403">
                  <c:v>1.06575284608146</c:v>
                </c:pt>
                <c:pt idx="1404">
                  <c:v>1.04077545245694</c:v>
                </c:pt>
                <c:pt idx="1405">
                  <c:v>1.01579892162893</c:v>
                </c:pt>
                <c:pt idx="1406">
                  <c:v>0.990823240702735</c:v>
                </c:pt>
                <c:pt idx="1407">
                  <c:v>0.965848396253934</c:v>
                </c:pt>
                <c:pt idx="1408">
                  <c:v>0.940874374336845</c:v>
                </c:pt>
                <c:pt idx="1409">
                  <c:v>0.915901160493242</c:v>
                </c:pt>
                <c:pt idx="1410">
                  <c:v>0.890928739761424</c:v>
                </c:pt>
                <c:pt idx="1411">
                  <c:v>0.865957096685578</c:v>
                </c:pt>
                <c:pt idx="1412">
                  <c:v>0.840986215325459</c:v>
                </c:pt>
                <c:pt idx="1413">
                  <c:v>0.816016079266359</c:v>
                </c:pt>
                <c:pt idx="1414">
                  <c:v>0.791046671629378</c:v>
                </c:pt>
                <c:pt idx="1415">
                  <c:v>0.766077975081976</c:v>
                </c:pt>
                <c:pt idx="1416">
                  <c:v>0.741109971848802</c:v>
                </c:pt>
                <c:pt idx="1417">
                  <c:v>0.716142643722804</c:v>
                </c:pt>
                <c:pt idx="1418">
                  <c:v>0.691175972076596</c:v>
                </c:pt>
                <c:pt idx="1419">
                  <c:v>0.666209937874094</c:v>
                </c:pt>
                <c:pt idx="1420">
                  <c:v>0.641244521682394</c:v>
                </c:pt>
                <c:pt idx="1421">
                  <c:v>0.616279703683898</c:v>
                </c:pt>
                <c:pt idx="1422">
                  <c:v>0.591315463688679</c:v>
                </c:pt>
                <c:pt idx="1423">
                  <c:v>0.566351781147073</c:v>
                </c:pt>
                <c:pt idx="1424">
                  <c:v>0.541388635162493</c:v>
                </c:pt>
                <c:pt idx="1425">
                  <c:v>0.516426004504453</c:v>
                </c:pt>
                <c:pt idx="1426">
                  <c:v>0.491463867621803</c:v>
                </c:pt>
                <c:pt idx="1427">
                  <c:v>0.466502202656154</c:v>
                </c:pt>
                <c:pt idx="1428">
                  <c:v>0.441540987455501</c:v>
                </c:pt>
                <c:pt idx="1429">
                  <c:v>0.416580199588018</c:v>
                </c:pt>
                <c:pt idx="1430">
                  <c:v>0.391619816356028</c:v>
                </c:pt>
                <c:pt idx="1431">
                  <c:v>0.366659814810137</c:v>
                </c:pt>
                <c:pt idx="1432">
                  <c:v>0.341700171763519</c:v>
                </c:pt>
                <c:pt idx="1433">
                  <c:v>0.316740863806357</c:v>
                </c:pt>
                <c:pt idx="1434">
                  <c:v>0.291781867320402</c:v>
                </c:pt>
                <c:pt idx="1435">
                  <c:v>0.266823158493681</c:v>
                </c:pt>
                <c:pt idx="1436">
                  <c:v>0.241864713335308</c:v>
                </c:pt>
                <c:pt idx="1437">
                  <c:v>0.216906507690414</c:v>
                </c:pt>
                <c:pt idx="1438">
                  <c:v>0.191948517255173</c:v>
                </c:pt>
                <c:pt idx="1439">
                  <c:v>0.166990717591919</c:v>
                </c:pt>
                <c:pt idx="1440">
                  <c:v>0.14203308414435</c:v>
                </c:pt>
                <c:pt idx="1441">
                  <c:v>0.117075592252798</c:v>
                </c:pt>
                <c:pt idx="1442">
                  <c:v>0.0921182171695687</c:v>
                </c:pt>
                <c:pt idx="1443">
                  <c:v>0.0671609340743292</c:v>
                </c:pt>
                <c:pt idx="1444">
                  <c:v>0.042203718089546</c:v>
                </c:pt>
                <c:pt idx="1445">
                  <c:v>0.0172465442959533</c:v>
                </c:pt>
                <c:pt idx="1446">
                  <c:v>0.00771061225194994</c:v>
                </c:pt>
                <c:pt idx="1447">
                  <c:v>0.032667776510389</c:v>
                </c:pt>
                <c:pt idx="1448">
                  <c:v>0.0576249734307946</c:v>
                </c:pt>
                <c:pt idx="1449">
                  <c:v>0.0825822279442869</c:v>
                </c:pt>
                <c:pt idx="1450">
                  <c:v>0.107539564946173</c:v>
                </c:pt>
                <c:pt idx="1451">
                  <c:v>0.132497009280466</c:v>
                </c:pt>
                <c:pt idx="1452">
                  <c:v>0.157454585724434</c:v>
                </c:pt>
                <c:pt idx="1453">
                  <c:v>0.182412318973192</c:v>
                </c:pt>
                <c:pt idx="1454">
                  <c:v>0.207370233624346</c:v>
                </c:pt>
                <c:pt idx="1455">
                  <c:v>0.232328354162689</c:v>
                </c:pt>
                <c:pt idx="1456">
                  <c:v>0.257286704944976</c:v>
                </c:pt>
                <c:pt idx="1457">
                  <c:v>0.28224531018477</c:v>
                </c:pt>
                <c:pt idx="1458">
                  <c:v>0.307204193937382</c:v>
                </c:pt>
                <c:pt idx="1459">
                  <c:v>0.332163380084902</c:v>
                </c:pt>
                <c:pt idx="1460">
                  <c:v>0.357122892321339</c:v>
                </c:pt>
                <c:pt idx="1461">
                  <c:v>0.38208275413788</c:v>
                </c:pt>
                <c:pt idx="1462">
                  <c:v>0.407042988808264</c:v>
                </c:pt>
                <c:pt idx="1463">
                  <c:v>0.432003619374301</c:v>
                </c:pt>
                <c:pt idx="1464">
                  <c:v>0.456964668631523</c:v>
                </c:pt>
                <c:pt idx="1465">
                  <c:v>0.481926159114996</c:v>
                </c:pt>
                <c:pt idx="1466">
                  <c:v>0.506888113085279</c:v>
                </c:pt>
                <c:pt idx="1467">
                  <c:v>0.531850552514568</c:v>
                </c:pt>
                <c:pt idx="1468">
                  <c:v>0.556813499073002</c:v>
                </c:pt>
                <c:pt idx="1469">
                  <c:v>0.581776974115162</c:v>
                </c:pt>
                <c:pt idx="1470">
                  <c:v>0.606740998666765</c:v>
                </c:pt>
                <c:pt idx="1471">
                  <c:v>0.631705593411557</c:v>
                </c:pt>
                <c:pt idx="1472">
                  <c:v>0.656670778678416</c:v>
                </c:pt>
                <c:pt idx="1473">
                  <c:v>0.681636574428674</c:v>
                </c:pt>
                <c:pt idx="1474">
                  <c:v>0.70660300024367</c:v>
                </c:pt>
                <c:pt idx="1475">
                  <c:v>0.731570075312525</c:v>
                </c:pt>
                <c:pt idx="1476">
                  <c:v>0.756537818420173</c:v>
                </c:pt>
                <c:pt idx="1477">
                  <c:v>0.781506247935629</c:v>
                </c:pt>
                <c:pt idx="1478">
                  <c:v>0.806475381800517</c:v>
                </c:pt>
                <c:pt idx="1479">
                  <c:v>0.831445237517867</c:v>
                </c:pt>
                <c:pt idx="1480">
                  <c:v>0.856415832141173</c:v>
                </c:pt>
                <c:pt idx="1481">
                  <c:v>0.881387182263734</c:v>
                </c:pt>
                <c:pt idx="1482">
                  <c:v>0.906359304008277</c:v>
                </c:pt>
                <c:pt idx="1483">
                  <c:v>0.93133221301687</c:v>
                </c:pt>
                <c:pt idx="1484">
                  <c:v>0.956305924441135</c:v>
                </c:pt>
                <c:pt idx="1485">
                  <c:v>0.981280452932757</c:v>
                </c:pt>
                <c:pt idx="1486">
                  <c:v>1.00625581263431</c:v>
                </c:pt>
                <c:pt idx="1487">
                  <c:v>1.03123201717039</c:v>
                </c:pt>
                <c:pt idx="1488">
                  <c:v>1.05620907963907</c:v>
                </c:pt>
                <c:pt idx="1489">
                  <c:v>1.0811870126037</c:v>
                </c:pt>
                <c:pt idx="1490">
                  <c:v>1.10616582808498</c:v>
                </c:pt>
                <c:pt idx="1491">
                  <c:v>1.13114553755347</c:v>
                </c:pt>
                <c:pt idx="1492">
                  <c:v>1.1561261519223</c:v>
                </c:pt>
                <c:pt idx="1493">
                  <c:v>1.18110768154039</c:v>
                </c:pt>
                <c:pt idx="1494">
                  <c:v>1.20609013618586</c:v>
                </c:pt>
                <c:pt idx="1495">
                  <c:v>1.23107352505993</c:v>
                </c:pt>
                <c:pt idx="1496">
                  <c:v>1.25605785678108</c:v>
                </c:pt>
                <c:pt idx="1497">
                  <c:v>1.28104313937959</c:v>
                </c:pt>
                <c:pt idx="1498">
                  <c:v>1.30602938029253</c:v>
                </c:pt>
                <c:pt idx="1499">
                  <c:v>1.33101658635898</c:v>
                </c:pt>
                <c:pt idx="1500">
                  <c:v>1.35600476381574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91304"/>
        <c:axId val="2083436856"/>
      </c:lineChart>
      <c:catAx>
        <c:axId val="208769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36856"/>
        <c:crosses val="autoZero"/>
        <c:auto val="1"/>
        <c:lblAlgn val="ctr"/>
        <c:lblOffset val="100"/>
        <c:noMultiLvlLbl val="0"/>
      </c:catAx>
      <c:valAx>
        <c:axId val="208343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9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Sheet1!$B$1:$B$1501</c:f>
              <c:numCache>
                <c:formatCode>General</c:formatCode>
                <c:ptCount val="1501"/>
                <c:pt idx="0" formatCode="0.00E+00">
                  <c:v>9.999</c:v>
                </c:pt>
                <c:pt idx="1">
                  <c:v>9.99800004998958</c:v>
                </c:pt>
                <c:pt idx="2">
                  <c:v>9.99700024992292</c:v>
                </c:pt>
                <c:pt idx="3">
                  <c:v>9.99600069970923</c:v>
                </c:pt>
                <c:pt idx="4">
                  <c:v>9.99500149920276</c:v>
                </c:pt>
                <c:pt idx="5">
                  <c:v>9.99400274819292</c:v>
                </c:pt>
                <c:pt idx="6">
                  <c:v>9.99300454639427</c:v>
                </c:pt>
                <c:pt idx="7">
                  <c:v>9.9920069934367</c:v>
                </c:pt>
                <c:pt idx="8">
                  <c:v>9.99101018885545</c:v>
                </c:pt>
                <c:pt idx="9">
                  <c:v>9.99001423208134</c:v>
                </c:pt>
                <c:pt idx="10">
                  <c:v>9.98901922243084</c:v>
                </c:pt>
                <c:pt idx="11">
                  <c:v>9.98802525909631</c:v>
                </c:pt>
                <c:pt idx="12">
                  <c:v>9.98703244113617</c:v>
                </c:pt>
                <c:pt idx="13">
                  <c:v>9.98604086746516</c:v>
                </c:pt>
                <c:pt idx="14">
                  <c:v>9.98505063684455</c:v>
                </c:pt>
                <c:pt idx="15">
                  <c:v>9.984061847872461</c:v>
                </c:pt>
                <c:pt idx="16">
                  <c:v>9.98307459897415</c:v>
                </c:pt>
                <c:pt idx="17">
                  <c:v>9.98208898839238</c:v>
                </c:pt>
                <c:pt idx="18">
                  <c:v>9.98110511417773</c:v>
                </c:pt>
                <c:pt idx="19">
                  <c:v>9.980123074179071</c:v>
                </c:pt>
                <c:pt idx="20">
                  <c:v>9.97914296603391</c:v>
                </c:pt>
                <c:pt idx="21">
                  <c:v>9.97816488715893</c:v>
                </c:pt>
                <c:pt idx="22">
                  <c:v>9.97718893474042</c:v>
                </c:pt>
                <c:pt idx="23">
                  <c:v>9.97621520572486</c:v>
                </c:pt>
                <c:pt idx="24">
                  <c:v>9.97524379680943</c:v>
                </c:pt>
                <c:pt idx="25">
                  <c:v>9.97427480443266</c:v>
                </c:pt>
                <c:pt idx="26">
                  <c:v>9.97330832476502</c:v>
                </c:pt>
                <c:pt idx="27">
                  <c:v>9.97234445369961</c:v>
                </c:pt>
                <c:pt idx="28">
                  <c:v>9.97138328684291</c:v>
                </c:pt>
                <c:pt idx="29">
                  <c:v>9.97042491950544</c:v>
                </c:pt>
                <c:pt idx="30">
                  <c:v>9.96946944669264</c:v>
                </c:pt>
                <c:pt idx="31">
                  <c:v>9.96851696309566</c:v>
                </c:pt>
                <c:pt idx="32">
                  <c:v>9.9675675630822</c:v>
                </c:pt>
                <c:pt idx="33">
                  <c:v>9.96662134068748</c:v>
                </c:pt>
                <c:pt idx="34">
                  <c:v>9.96567838960517</c:v>
                </c:pt>
                <c:pt idx="35">
                  <c:v>9.96473880317838</c:v>
                </c:pt>
                <c:pt idx="36">
                  <c:v>9.9638026743907</c:v>
                </c:pt>
                <c:pt idx="37">
                  <c:v>9.96287009585732</c:v>
                </c:pt>
                <c:pt idx="38">
                  <c:v>9.96194115981614</c:v>
                </c:pt>
                <c:pt idx="39">
                  <c:v>9.96101595811893</c:v>
                </c:pt>
                <c:pt idx="40">
                  <c:v>9.96009458222262</c:v>
                </c:pt>
                <c:pt idx="41">
                  <c:v>9.95917712318049</c:v>
                </c:pt>
                <c:pt idx="42">
                  <c:v>9.958263671633579</c:v>
                </c:pt>
                <c:pt idx="43">
                  <c:v>9.95735431780199</c:v>
                </c:pt>
                <c:pt idx="44">
                  <c:v>9.95644915147637</c:v>
                </c:pt>
                <c:pt idx="45">
                  <c:v>9.95554826200933</c:v>
                </c:pt>
                <c:pt idx="46">
                  <c:v>9.95465173830702</c:v>
                </c:pt>
                <c:pt idx="47">
                  <c:v>9.95375966882065</c:v>
                </c:pt>
                <c:pt idx="48">
                  <c:v>9.95287214153818</c:v>
                </c:pt>
                <c:pt idx="49">
                  <c:v>9.95198924397597</c:v>
                </c:pt>
                <c:pt idx="50">
                  <c:v>9.95111106317052</c:v>
                </c:pt>
                <c:pt idx="51">
                  <c:v>9.95023768567025</c:v>
                </c:pt>
                <c:pt idx="52">
                  <c:v>9.94936919752738</c:v>
                </c:pt>
                <c:pt idx="53">
                  <c:v>9.94850568428981</c:v>
                </c:pt>
                <c:pt idx="54">
                  <c:v>9.94764723099306</c:v>
                </c:pt>
                <c:pt idx="55">
                  <c:v>9.946793922152329</c:v>
                </c:pt>
                <c:pt idx="56">
                  <c:v>9.945945841754551</c:v>
                </c:pt>
                <c:pt idx="57">
                  <c:v>9.9451030732505</c:v>
                </c:pt>
                <c:pt idx="58">
                  <c:v>9.944265699547021</c:v>
                </c:pt>
                <c:pt idx="59">
                  <c:v>9.94343380299926</c:v>
                </c:pt>
                <c:pt idx="60">
                  <c:v>9.94260746540296</c:v>
                </c:pt>
                <c:pt idx="61">
                  <c:v>9.94178676798686</c:v>
                </c:pt>
                <c:pt idx="62">
                  <c:v>9.94097179140511</c:v>
                </c:pt>
                <c:pt idx="63">
                  <c:v>9.94016261572977</c:v>
                </c:pt>
                <c:pt idx="64">
                  <c:v>9.93935932044336</c:v>
                </c:pt>
                <c:pt idx="65">
                  <c:v>9.93856198443145</c:v>
                </c:pt>
                <c:pt idx="66">
                  <c:v>9.93777068597541</c:v>
                </c:pt>
                <c:pt idx="67">
                  <c:v>9.93698550274508</c:v>
                </c:pt>
                <c:pt idx="68">
                  <c:v>9.93620651179162</c:v>
                </c:pt>
                <c:pt idx="69">
                  <c:v>9.93543378954037</c:v>
                </c:pt>
                <c:pt idx="70">
                  <c:v>9.9346674117838</c:v>
                </c:pt>
                <c:pt idx="71">
                  <c:v>9.933907453674481</c:v>
                </c:pt>
                <c:pt idx="72">
                  <c:v>9.933153989718191</c:v>
                </c:pt>
                <c:pt idx="73">
                  <c:v>9.93240709376703</c:v>
                </c:pt>
                <c:pt idx="74">
                  <c:v>9.93166683901262</c:v>
                </c:pt>
                <c:pt idx="75">
                  <c:v>9.93093329797939</c:v>
                </c:pt>
                <c:pt idx="76">
                  <c:v>9.93020654251791</c:v>
                </c:pt>
                <c:pt idx="77">
                  <c:v>9.92948664379828</c:v>
                </c:pt>
                <c:pt idx="78">
                  <c:v>9.92877367230362</c:v>
                </c:pt>
                <c:pt idx="79">
                  <c:v>9.92806769782362</c:v>
                </c:pt>
                <c:pt idx="80">
                  <c:v>9.927368789448129</c:v>
                </c:pt>
                <c:pt idx="81">
                  <c:v>9.92667701556087</c:v>
                </c:pt>
                <c:pt idx="82">
                  <c:v>9.92599244383317</c:v>
                </c:pt>
                <c:pt idx="83">
                  <c:v>9.92531514121778</c:v>
                </c:pt>
                <c:pt idx="84">
                  <c:v>9.92464517394279</c:v>
                </c:pt>
                <c:pt idx="85">
                  <c:v>9.92398260750559</c:v>
                </c:pt>
                <c:pt idx="86">
                  <c:v>9.92332750666691</c:v>
                </c:pt>
                <c:pt idx="87">
                  <c:v>9.9226799354449</c:v>
                </c:pt>
                <c:pt idx="88">
                  <c:v>9.92203995710938</c:v>
                </c:pt>
                <c:pt idx="89">
                  <c:v>9.92140763417602</c:v>
                </c:pt>
                <c:pt idx="90">
                  <c:v>9.92078302840072</c:v>
                </c:pt>
                <c:pt idx="91">
                  <c:v>9.92016620077401</c:v>
                </c:pt>
                <c:pt idx="92">
                  <c:v>9.91955721151551</c:v>
                </c:pt>
                <c:pt idx="93">
                  <c:v>9.91895612006846</c:v>
                </c:pt>
                <c:pt idx="94">
                  <c:v>9.918362985094429</c:v>
                </c:pt>
                <c:pt idx="95">
                  <c:v>9.91777786446791</c:v>
                </c:pt>
                <c:pt idx="96">
                  <c:v>9.91720081527119</c:v>
                </c:pt>
                <c:pt idx="97">
                  <c:v>9.91663189378912</c:v>
                </c:pt>
                <c:pt idx="98">
                  <c:v>9.91607115550411</c:v>
                </c:pt>
                <c:pt idx="99">
                  <c:v>9.9155186550911</c:v>
                </c:pt>
                <c:pt idx="100">
                  <c:v>9.914974446412639</c:v>
                </c:pt>
                <c:pt idx="101">
                  <c:v>9.91443858251406</c:v>
                </c:pt>
                <c:pt idx="102">
                  <c:v>9.91391111561868</c:v>
                </c:pt>
                <c:pt idx="103">
                  <c:v>9.91339209712317</c:v>
                </c:pt>
                <c:pt idx="104">
                  <c:v>9.91288157759288</c:v>
                </c:pt>
                <c:pt idx="105">
                  <c:v>9.91237960675733</c:v>
                </c:pt>
                <c:pt idx="106">
                  <c:v>9.91188623350578</c:v>
                </c:pt>
                <c:pt idx="107">
                  <c:v>9.91140150588282</c:v>
                </c:pt>
                <c:pt idx="108">
                  <c:v>9.91092547108407</c:v>
                </c:pt>
                <c:pt idx="109">
                  <c:v>9.91045817545199</c:v>
                </c:pt>
                <c:pt idx="110">
                  <c:v>9.9099996644717</c:v>
                </c:pt>
                <c:pt idx="111">
                  <c:v>9.90954998276697</c:v>
                </c:pt>
                <c:pt idx="112">
                  <c:v>9.90910917409617</c:v>
                </c:pt>
                <c:pt idx="113">
                  <c:v>9.90867728134842</c:v>
                </c:pt>
                <c:pt idx="114">
                  <c:v>9.90825434653976</c:v>
                </c:pt>
                <c:pt idx="115">
                  <c:v>9.90784041080939</c:v>
                </c:pt>
                <c:pt idx="116">
                  <c:v>9.907435514416</c:v>
                </c:pt>
                <c:pt idx="117">
                  <c:v>9.90703969673421</c:v>
                </c:pt>
                <c:pt idx="118">
                  <c:v>9.90665299625107</c:v>
                </c:pt>
                <c:pt idx="119">
                  <c:v>9.90627545056263</c:v>
                </c:pt>
                <c:pt idx="120">
                  <c:v>9.90590709637058</c:v>
                </c:pt>
                <c:pt idx="121">
                  <c:v>9.90554796947903</c:v>
                </c:pt>
                <c:pt idx="122">
                  <c:v>9.9051981047913</c:v>
                </c:pt>
                <c:pt idx="123">
                  <c:v>9.90485753630684</c:v>
                </c:pt>
                <c:pt idx="124">
                  <c:v>9.90452629711821</c:v>
                </c:pt>
                <c:pt idx="125">
                  <c:v>9.90420441940816</c:v>
                </c:pt>
                <c:pt idx="126">
                  <c:v>9.90389193444676</c:v>
                </c:pt>
                <c:pt idx="127">
                  <c:v>9.90358887258864</c:v>
                </c:pt>
                <c:pt idx="128">
                  <c:v>9.9032952632703</c:v>
                </c:pt>
                <c:pt idx="129">
                  <c:v>9.90301113500751</c:v>
                </c:pt>
                <c:pt idx="130">
                  <c:v>9.9027365153928</c:v>
                </c:pt>
                <c:pt idx="131">
                  <c:v>9.902471431093</c:v>
                </c:pt>
                <c:pt idx="132">
                  <c:v>9.90221590784688</c:v>
                </c:pt>
                <c:pt idx="133">
                  <c:v>9.9019699704629</c:v>
                </c:pt>
                <c:pt idx="134">
                  <c:v>9.90173364281701</c:v>
                </c:pt>
                <c:pt idx="135">
                  <c:v>9.90150694785054</c:v>
                </c:pt>
                <c:pt idx="136">
                  <c:v>9.90128990756817</c:v>
                </c:pt>
                <c:pt idx="137">
                  <c:v>9.901082543036</c:v>
                </c:pt>
                <c:pt idx="138">
                  <c:v>9.90088487437968</c:v>
                </c:pt>
                <c:pt idx="139">
                  <c:v>9.90069692078266</c:v>
                </c:pt>
                <c:pt idx="140">
                  <c:v>9.900518700484451</c:v>
                </c:pt>
                <c:pt idx="141">
                  <c:v>9.90035023077909</c:v>
                </c:pt>
                <c:pt idx="142">
                  <c:v>9.900191528013529</c:v>
                </c:pt>
                <c:pt idx="143">
                  <c:v>9.90004260758629</c:v>
                </c:pt>
                <c:pt idx="144">
                  <c:v>9.89990348394603</c:v>
                </c:pt>
                <c:pt idx="145">
                  <c:v>9.8997741705903</c:v>
                </c:pt>
                <c:pt idx="146">
                  <c:v>9.89965468006437</c:v>
                </c:pt>
                <c:pt idx="147">
                  <c:v>9.8995450239601</c:v>
                </c:pt>
                <c:pt idx="148">
                  <c:v>9.89944521291495</c:v>
                </c:pt>
                <c:pt idx="149">
                  <c:v>9.89935525661102</c:v>
                </c:pt>
                <c:pt idx="150">
                  <c:v>9.899275163774179</c:v>
                </c:pt>
                <c:pt idx="151">
                  <c:v>9.89920494217335</c:v>
                </c:pt>
                <c:pt idx="152">
                  <c:v>9.89914459861981</c:v>
                </c:pt>
                <c:pt idx="153">
                  <c:v>9.89909413896655</c:v>
                </c:pt>
                <c:pt idx="154">
                  <c:v>9.89905356810782</c:v>
                </c:pt>
                <c:pt idx="155">
                  <c:v>9.89902288997865</c:v>
                </c:pt>
                <c:pt idx="156">
                  <c:v>9.89900210755453</c:v>
                </c:pt>
                <c:pt idx="157">
                  <c:v>9.89899122285115</c:v>
                </c:pt>
                <c:pt idx="158">
                  <c:v>9.89899023692421</c:v>
                </c:pt>
                <c:pt idx="159">
                  <c:v>9.89899914986933</c:v>
                </c:pt>
                <c:pt idx="160">
                  <c:v>9.89901796082206</c:v>
                </c:pt>
                <c:pt idx="161">
                  <c:v>9.89904666795792</c:v>
                </c:pt>
                <c:pt idx="162">
                  <c:v>9.89908526849259</c:v>
                </c:pt>
                <c:pt idx="163">
                  <c:v>9.89913375868216</c:v>
                </c:pt>
                <c:pt idx="164">
                  <c:v>9.89919213382342</c:v>
                </c:pt>
                <c:pt idx="165">
                  <c:v>9.8992603882543</c:v>
                </c:pt>
                <c:pt idx="166">
                  <c:v>9.89933851535439</c:v>
                </c:pt>
                <c:pt idx="167">
                  <c:v>9.89942650754548</c:v>
                </c:pt>
                <c:pt idx="168">
                  <c:v>9.89952435629225</c:v>
                </c:pt>
                <c:pt idx="169">
                  <c:v>9.89963205210301</c:v>
                </c:pt>
                <c:pt idx="170">
                  <c:v>9.89974958453054</c:v>
                </c:pt>
                <c:pt idx="171">
                  <c:v>9.89987694217302</c:v>
                </c:pt>
                <c:pt idx="172">
                  <c:v>9.90001411267501</c:v>
                </c:pt>
                <c:pt idx="173">
                  <c:v>9.90016108272855</c:v>
                </c:pt>
                <c:pt idx="174">
                  <c:v>9.90031783807435</c:v>
                </c:pt>
                <c:pt idx="175">
                  <c:v>9.90048436350299</c:v>
                </c:pt>
                <c:pt idx="176">
                  <c:v>9.90066064285634</c:v>
                </c:pt>
                <c:pt idx="177">
                  <c:v>9.90084665902889</c:v>
                </c:pt>
                <c:pt idx="178">
                  <c:v>9.90104239396934</c:v>
                </c:pt>
                <c:pt idx="179">
                  <c:v>9.90124782868214</c:v>
                </c:pt>
                <c:pt idx="180">
                  <c:v>9.90146294322919</c:v>
                </c:pt>
                <c:pt idx="181">
                  <c:v>9.90168771673158</c:v>
                </c:pt>
                <c:pt idx="182">
                  <c:v>9.90192212737143</c:v>
                </c:pt>
                <c:pt idx="183">
                  <c:v>9.90216615239384</c:v>
                </c:pt>
                <c:pt idx="184">
                  <c:v>9.90241976810886</c:v>
                </c:pt>
                <c:pt idx="185">
                  <c:v>9.90268294989363</c:v>
                </c:pt>
                <c:pt idx="186">
                  <c:v>9.90295567219449</c:v>
                </c:pt>
                <c:pt idx="187">
                  <c:v>9.90323790852931</c:v>
                </c:pt>
                <c:pt idx="188">
                  <c:v>9.90352963148975</c:v>
                </c:pt>
                <c:pt idx="189">
                  <c:v>9.90383081274377</c:v>
                </c:pt>
                <c:pt idx="190">
                  <c:v>9.90414142303807</c:v>
                </c:pt>
                <c:pt idx="191">
                  <c:v>9.90446143220067</c:v>
                </c:pt>
                <c:pt idx="192">
                  <c:v>9.90479080914366</c:v>
                </c:pt>
                <c:pt idx="193">
                  <c:v>9.90512952186586</c:v>
                </c:pt>
                <c:pt idx="194">
                  <c:v>9.90547753745573</c:v>
                </c:pt>
                <c:pt idx="195">
                  <c:v>9.9058348220942</c:v>
                </c:pt>
                <c:pt idx="196">
                  <c:v>9.90620134105778</c:v>
                </c:pt>
                <c:pt idx="197">
                  <c:v>9.90657705872153</c:v>
                </c:pt>
                <c:pt idx="198">
                  <c:v>9.9069619385623</c:v>
                </c:pt>
                <c:pt idx="199">
                  <c:v>9.90735594316193</c:v>
                </c:pt>
                <c:pt idx="200">
                  <c:v>9.90775903421059</c:v>
                </c:pt>
                <c:pt idx="201">
                  <c:v>9.908171172510199</c:v>
                </c:pt>
                <c:pt idx="202">
                  <c:v>9.90859231797786</c:v>
                </c:pt>
                <c:pt idx="203">
                  <c:v>9.90902242964948</c:v>
                </c:pt>
                <c:pt idx="204">
                  <c:v>9.90946146568341</c:v>
                </c:pt>
                <c:pt idx="205">
                  <c:v>9.90990938336414</c:v>
                </c:pt>
                <c:pt idx="206">
                  <c:v>9.91036613910612</c:v>
                </c:pt>
                <c:pt idx="207">
                  <c:v>9.91083168845767</c:v>
                </c:pt>
                <c:pt idx="208">
                  <c:v>9.91130598610493</c:v>
                </c:pt>
                <c:pt idx="209">
                  <c:v>9.911788985875891</c:v>
                </c:pt>
                <c:pt idx="210">
                  <c:v>9.91228064074453</c:v>
                </c:pt>
                <c:pt idx="211">
                  <c:v>9.91278090283504</c:v>
                </c:pt>
                <c:pt idx="212">
                  <c:v>9.91328972342607</c:v>
                </c:pt>
                <c:pt idx="213">
                  <c:v>9.91380705295513</c:v>
                </c:pt>
                <c:pt idx="214">
                  <c:v>9.914332841023</c:v>
                </c:pt>
                <c:pt idx="215">
                  <c:v>9.91486703639824</c:v>
                </c:pt>
                <c:pt idx="216">
                  <c:v>9.91540958702183</c:v>
                </c:pt>
                <c:pt idx="217">
                  <c:v>9.91596044001181</c:v>
                </c:pt>
                <c:pt idx="218">
                  <c:v>9.91651954166802</c:v>
                </c:pt>
                <c:pt idx="219">
                  <c:v>9.91708683747696</c:v>
                </c:pt>
                <c:pt idx="220">
                  <c:v>9.91766227211669</c:v>
                </c:pt>
                <c:pt idx="221">
                  <c:v>9.918245789461769</c:v>
                </c:pt>
                <c:pt idx="222">
                  <c:v>9.91883733258838</c:v>
                </c:pt>
                <c:pt idx="223">
                  <c:v>9.91943684377939</c:v>
                </c:pt>
                <c:pt idx="224">
                  <c:v>9.92004426452962</c:v>
                </c:pt>
                <c:pt idx="225">
                  <c:v>9.92065953555109</c:v>
                </c:pt>
                <c:pt idx="226">
                  <c:v>9.92128259677842</c:v>
                </c:pt>
                <c:pt idx="227">
                  <c:v>9.92191338737419</c:v>
                </c:pt>
                <c:pt idx="228">
                  <c:v>9.92255184573453</c:v>
                </c:pt>
                <c:pt idx="229">
                  <c:v>9.92319790949464</c:v>
                </c:pt>
                <c:pt idx="230">
                  <c:v>9.9238515155345</c:v>
                </c:pt>
                <c:pt idx="231">
                  <c:v>9.92451259998455</c:v>
                </c:pt>
                <c:pt idx="232">
                  <c:v>9.9251810982315</c:v>
                </c:pt>
                <c:pt idx="233">
                  <c:v>9.92585694492425</c:v>
                </c:pt>
                <c:pt idx="234">
                  <c:v>9.92654007397978</c:v>
                </c:pt>
                <c:pt idx="235">
                  <c:v>9.92723041858919</c:v>
                </c:pt>
                <c:pt idx="236">
                  <c:v>9.92792791122381</c:v>
                </c:pt>
                <c:pt idx="237">
                  <c:v>9.92863248364133</c:v>
                </c:pt>
                <c:pt idx="238">
                  <c:v>9.92934406689206</c:v>
                </c:pt>
                <c:pt idx="239">
                  <c:v>9.9300625913252</c:v>
                </c:pt>
                <c:pt idx="240">
                  <c:v>9.93078798659527</c:v>
                </c:pt>
                <c:pt idx="241">
                  <c:v>9.931520181668469</c:v>
                </c:pt>
                <c:pt idx="242">
                  <c:v>9.93225910482926</c:v>
                </c:pt>
                <c:pt idx="243">
                  <c:v>9.93300468368692</c:v>
                </c:pt>
                <c:pt idx="244">
                  <c:v>9.9337568451822</c:v>
                </c:pt>
                <c:pt idx="245">
                  <c:v>9.93451551559401</c:v>
                </c:pt>
                <c:pt idx="246">
                  <c:v>9.93528062054625</c:v>
                </c:pt>
                <c:pt idx="247">
                  <c:v>9.93605208501463</c:v>
                </c:pt>
                <c:pt idx="248">
                  <c:v>9.9368298333336</c:v>
                </c:pt>
                <c:pt idx="249">
                  <c:v>9.93761378920332</c:v>
                </c:pt>
                <c:pt idx="250">
                  <c:v>9.93840387569673</c:v>
                </c:pt>
                <c:pt idx="251">
                  <c:v>9.93920001526664</c:v>
                </c:pt>
                <c:pt idx="252">
                  <c:v>9.94000212975295</c:v>
                </c:pt>
                <c:pt idx="253">
                  <c:v>9.940810140389839</c:v>
                </c:pt>
                <c:pt idx="254">
                  <c:v>9.941623967813109</c:v>
                </c:pt>
                <c:pt idx="255">
                  <c:v>9.94244353206755</c:v>
                </c:pt>
                <c:pt idx="256">
                  <c:v>9.943268752614371</c:v>
                </c:pt>
                <c:pt idx="257">
                  <c:v>9.94409954833869</c:v>
                </c:pt>
                <c:pt idx="258">
                  <c:v>9.9449358375571</c:v>
                </c:pt>
                <c:pt idx="259">
                  <c:v>9.94577753802526</c:v>
                </c:pt>
                <c:pt idx="260">
                  <c:v>9.94662456694563</c:v>
                </c:pt>
                <c:pt idx="261">
                  <c:v>9.947476840975151</c:v>
                </c:pt>
                <c:pt idx="262">
                  <c:v>9.94833427623306</c:v>
                </c:pt>
                <c:pt idx="263">
                  <c:v>9.94919678830877</c:v>
                </c:pt>
                <c:pt idx="264">
                  <c:v>9.95006429226977</c:v>
                </c:pt>
                <c:pt idx="265">
                  <c:v>9.95093670266957</c:v>
                </c:pt>
                <c:pt idx="266">
                  <c:v>9.95181393355579</c:v>
                </c:pt>
                <c:pt idx="267">
                  <c:v>9.95269589847818</c:v>
                </c:pt>
                <c:pt idx="268">
                  <c:v>9.95358251049682</c:v>
                </c:pt>
                <c:pt idx="269">
                  <c:v>9.95447368219029</c:v>
                </c:pt>
                <c:pt idx="270">
                  <c:v>9.9553693256639</c:v>
                </c:pt>
                <c:pt idx="271">
                  <c:v>9.95626935255805</c:v>
                </c:pt>
                <c:pt idx="272">
                  <c:v>9.95717367405655</c:v>
                </c:pt>
                <c:pt idx="273">
                  <c:v>9.95808220089504</c:v>
                </c:pt>
                <c:pt idx="274">
                  <c:v>9.95899484336946</c:v>
                </c:pt>
                <c:pt idx="275">
                  <c:v>9.95991151134456</c:v>
                </c:pt>
                <c:pt idx="276">
                  <c:v>9.96083211426248</c:v>
                </c:pt>
                <c:pt idx="277">
                  <c:v>9.96175656115135</c:v>
                </c:pt>
                <c:pt idx="278">
                  <c:v>9.96268476063396</c:v>
                </c:pt>
                <c:pt idx="279">
                  <c:v>9.96361662093649</c:v>
                </c:pt>
                <c:pt idx="280">
                  <c:v>9.96455204989725</c:v>
                </c:pt>
                <c:pt idx="281">
                  <c:v>9.96549095497552</c:v>
                </c:pt>
                <c:pt idx="282">
                  <c:v>9.96643324326036</c:v>
                </c:pt>
                <c:pt idx="283">
                  <c:v>9.96737882147958</c:v>
                </c:pt>
                <c:pt idx="284">
                  <c:v>9.96832759600861</c:v>
                </c:pt>
                <c:pt idx="285">
                  <c:v>9.96927947287956</c:v>
                </c:pt>
                <c:pt idx="286">
                  <c:v>9.97023435779023</c:v>
                </c:pt>
                <c:pt idx="287">
                  <c:v>9.97119215611316</c:v>
                </c:pt>
                <c:pt idx="288">
                  <c:v>9.97215277290481</c:v>
                </c:pt>
                <c:pt idx="289">
                  <c:v>9.97311611291468</c:v>
                </c:pt>
                <c:pt idx="290">
                  <c:v>9.97408208059452</c:v>
                </c:pt>
                <c:pt idx="291">
                  <c:v>9.97505058010758</c:v>
                </c:pt>
                <c:pt idx="292">
                  <c:v>9.97602151533789</c:v>
                </c:pt>
                <c:pt idx="293">
                  <c:v>9.97699478989958</c:v>
                </c:pt>
                <c:pt idx="294">
                  <c:v>9.97797030714624</c:v>
                </c:pt>
                <c:pt idx="295">
                  <c:v>9.97894797018031</c:v>
                </c:pt>
                <c:pt idx="296">
                  <c:v>9.97992768186249</c:v>
                </c:pt>
                <c:pt idx="297">
                  <c:v>9.98090934482126</c:v>
                </c:pt>
                <c:pt idx="298">
                  <c:v>9.98189286146233</c:v>
                </c:pt>
                <c:pt idx="299">
                  <c:v>9.98287813397817</c:v>
                </c:pt>
                <c:pt idx="300">
                  <c:v>9.98386506435762</c:v>
                </c:pt>
                <c:pt idx="301">
                  <c:v>9.98485355439542</c:v>
                </c:pt>
                <c:pt idx="302">
                  <c:v>9.98584350570191</c:v>
                </c:pt>
                <c:pt idx="303">
                  <c:v>9.98683481971263</c:v>
                </c:pt>
                <c:pt idx="304">
                  <c:v>9.98782739769802</c:v>
                </c:pt>
                <c:pt idx="305">
                  <c:v>9.988821140773149</c:v>
                </c:pt>
                <c:pt idx="306">
                  <c:v>9.98981594990744</c:v>
                </c:pt>
                <c:pt idx="307">
                  <c:v>9.99081172593443</c:v>
                </c:pt>
                <c:pt idx="308">
                  <c:v>9.99180836956157</c:v>
                </c:pt>
                <c:pt idx="309">
                  <c:v>9.992805781380071</c:v>
                </c:pt>
                <c:pt idx="310">
                  <c:v>9.99380386187467</c:v>
                </c:pt>
                <c:pt idx="311">
                  <c:v>9.99480251143357</c:v>
                </c:pt>
                <c:pt idx="312">
                  <c:v>9.99580163035827</c:v>
                </c:pt>
                <c:pt idx="313">
                  <c:v>9.99680111887349</c:v>
                </c:pt>
                <c:pt idx="314">
                  <c:v>9.9978008771371</c:v>
                </c:pt>
                <c:pt idx="315">
                  <c:v>9.99880080525004</c:v>
                </c:pt>
                <c:pt idx="316">
                  <c:v>9.99980080326629</c:v>
                </c:pt>
                <c:pt idx="317">
                  <c:v>10.0008007712028</c:v>
                </c:pt>
                <c:pt idx="318">
                  <c:v>10.0018006090498</c:v>
                </c:pt>
                <c:pt idx="319">
                  <c:v>10.00280021678</c:v>
                </c:pt>
                <c:pt idx="320">
                  <c:v>10.0037994943598</c:v>
                </c:pt>
                <c:pt idx="321">
                  <c:v>10.0047983417581</c:v>
                </c:pt>
                <c:pt idx="322">
                  <c:v>10.0057966589573</c:v>
                </c:pt>
                <c:pt idx="323">
                  <c:v>10.0067943459627</c:v>
                </c:pt>
                <c:pt idx="324">
                  <c:v>10.0077913028131</c:v>
                </c:pt>
                <c:pt idx="325">
                  <c:v>10.0087874295903</c:v>
                </c:pt>
                <c:pt idx="326">
                  <c:v>10.0097826264298</c:v>
                </c:pt>
                <c:pt idx="327">
                  <c:v>10.0107767935304</c:v>
                </c:pt>
                <c:pt idx="328">
                  <c:v>10.0117698311645</c:v>
                </c:pt>
                <c:pt idx="329">
                  <c:v>10.0127616396882</c:v>
                </c:pt>
                <c:pt idx="330">
                  <c:v>10.0137521195512</c:v>
                </c:pt>
                <c:pt idx="331">
                  <c:v>10.0147411713074</c:v>
                </c:pt>
                <c:pt idx="332">
                  <c:v>10.0157286956244</c:v>
                </c:pt>
                <c:pt idx="333">
                  <c:v>10.016714593294</c:v>
                </c:pt>
                <c:pt idx="334">
                  <c:v>10.0176987652421</c:v>
                </c:pt>
                <c:pt idx="335">
                  <c:v>10.018681112539</c:v>
                </c:pt>
                <c:pt idx="336">
                  <c:v>10.0196615364094</c:v>
                </c:pt>
                <c:pt idx="337">
                  <c:v>10.0206399382424</c:v>
                </c:pt>
                <c:pt idx="338">
                  <c:v>10.0216162196016</c:v>
                </c:pt>
                <c:pt idx="339">
                  <c:v>10.0225902822354</c:v>
                </c:pt>
                <c:pt idx="340">
                  <c:v>10.0235620280868</c:v>
                </c:pt>
                <c:pt idx="341">
                  <c:v>10.0245313593039</c:v>
                </c:pt>
                <c:pt idx="342">
                  <c:v>10.0254981782493</c:v>
                </c:pt>
                <c:pt idx="343">
                  <c:v>10.0264623875106</c:v>
                </c:pt>
                <c:pt idx="344">
                  <c:v>10.0274238899104</c:v>
                </c:pt>
                <c:pt idx="345">
                  <c:v>10.0283825885164</c:v>
                </c:pt>
                <c:pt idx="346">
                  <c:v>10.0293383866509</c:v>
                </c:pt>
                <c:pt idx="347">
                  <c:v>10.0302911879016</c:v>
                </c:pt>
                <c:pt idx="348">
                  <c:v>10.0312408961308</c:v>
                </c:pt>
                <c:pt idx="349">
                  <c:v>10.0321874154858</c:v>
                </c:pt>
                <c:pt idx="350">
                  <c:v>10.0331306504089</c:v>
                </c:pt>
                <c:pt idx="351">
                  <c:v>10.0340705056469</c:v>
                </c:pt>
                <c:pt idx="352">
                  <c:v>10.0350068862616</c:v>
                </c:pt>
                <c:pt idx="353">
                  <c:v>10.0359396976389</c:v>
                </c:pt>
                <c:pt idx="354">
                  <c:v>10.0368688454995</c:v>
                </c:pt>
                <c:pt idx="355">
                  <c:v>10.0377942359081</c:v>
                </c:pt>
                <c:pt idx="356">
                  <c:v>10.0387157752836</c:v>
                </c:pt>
                <c:pt idx="357">
                  <c:v>10.0396333704085</c:v>
                </c:pt>
                <c:pt idx="358">
                  <c:v>10.040546928439</c:v>
                </c:pt>
                <c:pt idx="359">
                  <c:v>10.0414563569147</c:v>
                </c:pt>
                <c:pt idx="360">
                  <c:v>10.042361563768</c:v>
                </c:pt>
                <c:pt idx="361">
                  <c:v>10.043262457334</c:v>
                </c:pt>
                <c:pt idx="362">
                  <c:v>10.04415894636</c:v>
                </c:pt>
                <c:pt idx="363">
                  <c:v>10.0450509400153</c:v>
                </c:pt>
                <c:pt idx="364">
                  <c:v>10.0459383479005</c:v>
                </c:pt>
                <c:pt idx="365">
                  <c:v>10.0468210800573</c:v>
                </c:pt>
                <c:pt idx="366">
                  <c:v>10.0476990469778</c:v>
                </c:pt>
                <c:pt idx="367">
                  <c:v>10.0485721596138</c:v>
                </c:pt>
                <c:pt idx="368">
                  <c:v>10.0494403293867</c:v>
                </c:pt>
                <c:pt idx="369">
                  <c:v>10.0503034681964</c:v>
                </c:pt>
                <c:pt idx="370">
                  <c:v>10.0511614884308</c:v>
                </c:pt>
                <c:pt idx="371">
                  <c:v>10.0520143029752</c:v>
                </c:pt>
                <c:pt idx="372">
                  <c:v>10.0528618252214</c:v>
                </c:pt>
                <c:pt idx="373">
                  <c:v>10.0537039690768</c:v>
                </c:pt>
                <c:pt idx="374">
                  <c:v>10.0545406489739</c:v>
                </c:pt>
                <c:pt idx="375">
                  <c:v>10.055371779879</c:v>
                </c:pt>
                <c:pt idx="376">
                  <c:v>10.0561972773016</c:v>
                </c:pt>
                <c:pt idx="377">
                  <c:v>10.0570170573032</c:v>
                </c:pt>
                <c:pt idx="378">
                  <c:v>10.0578310365063</c:v>
                </c:pt>
                <c:pt idx="379">
                  <c:v>10.0586391321033</c:v>
                </c:pt>
                <c:pt idx="380">
                  <c:v>10.0594412618655</c:v>
                </c:pt>
                <c:pt idx="381">
                  <c:v>10.0602373441516</c:v>
                </c:pt>
                <c:pt idx="382">
                  <c:v>10.0610272979168</c:v>
                </c:pt>
                <c:pt idx="383">
                  <c:v>10.0618110427211</c:v>
                </c:pt>
                <c:pt idx="384">
                  <c:v>10.0625884987383</c:v>
                </c:pt>
                <c:pt idx="385">
                  <c:v>10.0633595867644</c:v>
                </c:pt>
                <c:pt idx="386">
                  <c:v>10.0641242282261</c:v>
                </c:pt>
                <c:pt idx="387">
                  <c:v>10.0648823451891</c:v>
                </c:pt>
                <c:pt idx="388">
                  <c:v>10.0656338603669</c:v>
                </c:pt>
                <c:pt idx="389">
                  <c:v>10.0663786971289</c:v>
                </c:pt>
                <c:pt idx="390">
                  <c:v>10.0671167795085</c:v>
                </c:pt>
                <c:pt idx="391">
                  <c:v>10.0678480322115</c:v>
                </c:pt>
                <c:pt idx="392">
                  <c:v>10.0685723806242</c:v>
                </c:pt>
                <c:pt idx="393">
                  <c:v>10.0692897508216</c:v>
                </c:pt>
                <c:pt idx="394">
                  <c:v>10.0700000695751</c:v>
                </c:pt>
                <c:pt idx="395">
                  <c:v>10.0707032643606</c:v>
                </c:pt>
                <c:pt idx="396">
                  <c:v>10.0713992633664</c:v>
                </c:pt>
                <c:pt idx="397">
                  <c:v>10.0720879955009</c:v>
                </c:pt>
                <c:pt idx="398">
                  <c:v>10.0727693904004</c:v>
                </c:pt>
                <c:pt idx="399">
                  <c:v>10.0734433784367</c:v>
                </c:pt>
                <c:pt idx="400">
                  <c:v>10.0741098907245</c:v>
                </c:pt>
                <c:pt idx="401">
                  <c:v>10.0747688591294</c:v>
                </c:pt>
                <c:pt idx="402">
                  <c:v>10.0754202162746</c:v>
                </c:pt>
                <c:pt idx="403">
                  <c:v>10.0760638955489</c:v>
                </c:pt>
                <c:pt idx="404">
                  <c:v>10.0766998311135</c:v>
                </c:pt>
                <c:pt idx="405">
                  <c:v>10.0773279579096</c:v>
                </c:pt>
                <c:pt idx="406">
                  <c:v>10.077948211665</c:v>
                </c:pt>
                <c:pt idx="407">
                  <c:v>10.0785605289015</c:v>
                </c:pt>
                <c:pt idx="408">
                  <c:v>10.0791648469417</c:v>
                </c:pt>
                <c:pt idx="409">
                  <c:v>10.0797611039161</c:v>
                </c:pt>
                <c:pt idx="410">
                  <c:v>10.0803492387693</c:v>
                </c:pt>
                <c:pt idx="411">
                  <c:v>10.0809291912675</c:v>
                </c:pt>
                <c:pt idx="412">
                  <c:v>10.0815009020041</c:v>
                </c:pt>
                <c:pt idx="413">
                  <c:v>10.0820643124073</c:v>
                </c:pt>
                <c:pt idx="414">
                  <c:v>10.0826193647457</c:v>
                </c:pt>
                <c:pt idx="415">
                  <c:v>10.0831660021351</c:v>
                </c:pt>
                <c:pt idx="416">
                  <c:v>10.0837041685443</c:v>
                </c:pt>
                <c:pt idx="417">
                  <c:v>10.084233808802</c:v>
                </c:pt>
                <c:pt idx="418">
                  <c:v>10.0847548686022</c:v>
                </c:pt>
                <c:pt idx="419">
                  <c:v>10.0852672945102</c:v>
                </c:pt>
                <c:pt idx="420">
                  <c:v>10.0857710339691</c:v>
                </c:pt>
                <c:pt idx="421">
                  <c:v>10.0862660353049</c:v>
                </c:pt>
                <c:pt idx="422">
                  <c:v>10.0867522477325</c:v>
                </c:pt>
                <c:pt idx="423">
                  <c:v>10.0872296213615</c:v>
                </c:pt>
                <c:pt idx="424">
                  <c:v>10.0876981072012</c:v>
                </c:pt>
                <c:pt idx="425">
                  <c:v>10.0881576571666</c:v>
                </c:pt>
                <c:pt idx="426">
                  <c:v>10.0886082240831</c:v>
                </c:pt>
                <c:pt idx="427">
                  <c:v>10.0890497616923</c:v>
                </c:pt>
                <c:pt idx="428">
                  <c:v>10.0894822246568</c:v>
                </c:pt>
                <c:pt idx="429">
                  <c:v>10.0899055685652</c:v>
                </c:pt>
                <c:pt idx="430">
                  <c:v>10.0903197499371</c:v>
                </c:pt>
                <c:pt idx="431">
                  <c:v>10.0907247262279</c:v>
                </c:pt>
                <c:pt idx="432">
                  <c:v>10.0911204558337</c:v>
                </c:pt>
                <c:pt idx="433">
                  <c:v>10.0915068980955</c:v>
                </c:pt>
                <c:pt idx="434">
                  <c:v>10.0918840133039</c:v>
                </c:pt>
                <c:pt idx="435">
                  <c:v>10.0922517627039</c:v>
                </c:pt>
                <c:pt idx="436">
                  <c:v>10.0926101084986</c:v>
                </c:pt>
                <c:pt idx="437">
                  <c:v>10.0929590138536</c:v>
                </c:pt>
                <c:pt idx="438">
                  <c:v>10.0932984429012</c:v>
                </c:pt>
                <c:pt idx="439">
                  <c:v>10.0936283607446</c:v>
                </c:pt>
                <c:pt idx="440">
                  <c:v>10.093948733461</c:v>
                </c:pt>
                <c:pt idx="441">
                  <c:v>10.0942595281064</c:v>
                </c:pt>
                <c:pt idx="442">
                  <c:v>10.0945607127184</c:v>
                </c:pt>
                <c:pt idx="443">
                  <c:v>10.0948522563203</c:v>
                </c:pt>
                <c:pt idx="444">
                  <c:v>10.0951341289242</c:v>
                </c:pt>
                <c:pt idx="445">
                  <c:v>10.0954063015347</c:v>
                </c:pt>
                <c:pt idx="446">
                  <c:v>10.0956687461518</c:v>
                </c:pt>
                <c:pt idx="447">
                  <c:v>10.0959214357741</c:v>
                </c:pt>
                <c:pt idx="448">
                  <c:v>10.096164344402</c:v>
                </c:pt>
                <c:pt idx="449">
                  <c:v>10.0963974470403</c:v>
                </c:pt>
                <c:pt idx="450">
                  <c:v>10.0966207197014</c:v>
                </c:pt>
                <c:pt idx="451">
                  <c:v>10.0968341394074</c:v>
                </c:pt>
                <c:pt idx="452">
                  <c:v>10.0970376841933</c:v>
                </c:pt>
                <c:pt idx="453">
                  <c:v>10.0972313331088</c:v>
                </c:pt>
                <c:pt idx="454">
                  <c:v>10.0974150662214</c:v>
                </c:pt>
                <c:pt idx="455">
                  <c:v>10.0975888646179</c:v>
                </c:pt>
                <c:pt idx="456">
                  <c:v>10.0977527104068</c:v>
                </c:pt>
                <c:pt idx="457">
                  <c:v>10.0979065867206</c:v>
                </c:pt>
                <c:pt idx="458">
                  <c:v>10.098050477717</c:v>
                </c:pt>
                <c:pt idx="459">
                  <c:v>10.0981843685815</c:v>
                </c:pt>
                <c:pt idx="460">
                  <c:v>10.0983082455283</c:v>
                </c:pt>
                <c:pt idx="461">
                  <c:v>10.0984220958023</c:v>
                </c:pt>
                <c:pt idx="462">
                  <c:v>10.0985259076805</c:v>
                </c:pt>
                <c:pt idx="463">
                  <c:v>10.0986196704729</c:v>
                </c:pt>
                <c:pt idx="464">
                  <c:v>10.0987033745244</c:v>
                </c:pt>
                <c:pt idx="465">
                  <c:v>10.0987770112151</c:v>
                </c:pt>
                <c:pt idx="466">
                  <c:v>10.0988405729619</c:v>
                </c:pt>
                <c:pt idx="467">
                  <c:v>10.0988940532191</c:v>
                </c:pt>
                <c:pt idx="468">
                  <c:v>10.098937446479</c:v>
                </c:pt>
                <c:pt idx="469">
                  <c:v>10.0989707482726</c:v>
                </c:pt>
                <c:pt idx="470">
                  <c:v>10.0989939551703</c:v>
                </c:pt>
                <c:pt idx="471">
                  <c:v>10.0990070647821</c:v>
                </c:pt>
                <c:pt idx="472">
                  <c:v>10.0990100757578</c:v>
                </c:pt>
                <c:pt idx="473">
                  <c:v>10.0990029877873</c:v>
                </c:pt>
                <c:pt idx="474">
                  <c:v>10.0989858016007</c:v>
                </c:pt>
                <c:pt idx="475">
                  <c:v>10.0989585189678</c:v>
                </c:pt>
                <c:pt idx="476">
                  <c:v>10.0989211426985</c:v>
                </c:pt>
                <c:pt idx="477">
                  <c:v>10.098873676642</c:v>
                </c:pt>
                <c:pt idx="478">
                  <c:v>10.0988161256867</c:v>
                </c:pt>
                <c:pt idx="479">
                  <c:v>10.0987484957594</c:v>
                </c:pt>
                <c:pt idx="480">
                  <c:v>10.0986707938248</c:v>
                </c:pt>
                <c:pt idx="481">
                  <c:v>10.0985830278846</c:v>
                </c:pt>
                <c:pt idx="482">
                  <c:v>10.0984852069767</c:v>
                </c:pt>
                <c:pt idx="483">
                  <c:v>10.0983773411743</c:v>
                </c:pt>
                <c:pt idx="484">
                  <c:v>10.0982594415843</c:v>
                </c:pt>
                <c:pt idx="485">
                  <c:v>10.0981315203468</c:v>
                </c:pt>
                <c:pt idx="486">
                  <c:v>10.0979935906331</c:v>
                </c:pt>
                <c:pt idx="487">
                  <c:v>10.0978456666444</c:v>
                </c:pt>
                <c:pt idx="488">
                  <c:v>10.0976877636105</c:v>
                </c:pt>
                <c:pt idx="489">
                  <c:v>10.0975198977876</c:v>
                </c:pt>
                <c:pt idx="490">
                  <c:v>10.097342086457</c:v>
                </c:pt>
                <c:pt idx="491">
                  <c:v>10.0971543479228</c:v>
                </c:pt>
                <c:pt idx="492">
                  <c:v>10.0969567015099</c:v>
                </c:pt>
                <c:pt idx="493">
                  <c:v>10.0967491675622</c:v>
                </c:pt>
                <c:pt idx="494">
                  <c:v>10.0965317674398</c:v>
                </c:pt>
                <c:pt idx="495">
                  <c:v>10.0963045235169</c:v>
                </c:pt>
                <c:pt idx="496">
                  <c:v>10.0960674591794</c:v>
                </c:pt>
                <c:pt idx="497">
                  <c:v>10.0958205988219</c:v>
                </c:pt>
                <c:pt idx="498">
                  <c:v>10.0955639678456</c:v>
                </c:pt>
                <c:pt idx="499">
                  <c:v>10.0952975926547</c:v>
                </c:pt>
                <c:pt idx="500">
                  <c:v>10.0950215006542</c:v>
                </c:pt>
                <c:pt idx="501">
                  <c:v>10.0947357202463</c:v>
                </c:pt>
                <c:pt idx="502">
                  <c:v>10.0944402808275</c:v>
                </c:pt>
                <c:pt idx="503">
                  <c:v>10.0941352127854</c:v>
                </c:pt>
                <c:pt idx="504">
                  <c:v>10.0938205474948</c:v>
                </c:pt>
                <c:pt idx="505">
                  <c:v>10.093496317315</c:v>
                </c:pt>
                <c:pt idx="506">
                  <c:v>10.0931625555856</c:v>
                </c:pt>
                <c:pt idx="507">
                  <c:v>10.092819296623</c:v>
                </c:pt>
                <c:pt idx="508">
                  <c:v>10.0924665757166</c:v>
                </c:pt>
                <c:pt idx="509">
                  <c:v>10.0921044291246</c:v>
                </c:pt>
                <c:pt idx="510">
                  <c:v>10.0917328940706</c:v>
                </c:pt>
                <c:pt idx="511">
                  <c:v>10.0913520087387</c:v>
                </c:pt>
                <c:pt idx="512">
                  <c:v>10.09096181227</c:v>
                </c:pt>
                <c:pt idx="513">
                  <c:v>10.0905623447575</c:v>
                </c:pt>
                <c:pt idx="514">
                  <c:v>10.0901536472422</c:v>
                </c:pt>
                <c:pt idx="515">
                  <c:v>10.0897357617086</c:v>
                </c:pt>
                <c:pt idx="516">
                  <c:v>10.0893087310795</c:v>
                </c:pt>
                <c:pt idx="517">
                  <c:v>10.0888725992117</c:v>
                </c:pt>
                <c:pt idx="518">
                  <c:v>10.0884274108911</c:v>
                </c:pt>
                <c:pt idx="519">
                  <c:v>10.0879732118275</c:v>
                </c:pt>
                <c:pt idx="520">
                  <c:v>10.0875100486498</c:v>
                </c:pt>
                <c:pt idx="521">
                  <c:v>10.0870379689008</c:v>
                </c:pt>
                <c:pt idx="522">
                  <c:v>10.0865570210318</c:v>
                </c:pt>
                <c:pt idx="523">
                  <c:v>10.0860672543972</c:v>
                </c:pt>
                <c:pt idx="524">
                  <c:v>10.0855687192495</c:v>
                </c:pt>
                <c:pt idx="525">
                  <c:v>10.0850614667332</c:v>
                </c:pt>
                <c:pt idx="526">
                  <c:v>10.0845455488794</c:v>
                </c:pt>
                <c:pt idx="527">
                  <c:v>10.0840210186002</c:v>
                </c:pt>
                <c:pt idx="528">
                  <c:v>10.0834879296827</c:v>
                </c:pt>
                <c:pt idx="529">
                  <c:v>10.0829463367829</c:v>
                </c:pt>
                <c:pt idx="530">
                  <c:v>10.0823962954201</c:v>
                </c:pt>
                <c:pt idx="531">
                  <c:v>10.0818378619705</c:v>
                </c:pt>
                <c:pt idx="532">
                  <c:v>10.0812710936611</c:v>
                </c:pt>
                <c:pt idx="533">
                  <c:v>10.0806960485634</c:v>
                </c:pt>
                <c:pt idx="534">
                  <c:v>10.0801127855869</c:v>
                </c:pt>
                <c:pt idx="535">
                  <c:v>10.0795213644731</c:v>
                </c:pt>
                <c:pt idx="536">
                  <c:v>10.0789218457881</c:v>
                </c:pt>
                <c:pt idx="537">
                  <c:v>10.0783142909168</c:v>
                </c:pt>
                <c:pt idx="538">
                  <c:v>10.0776987620559</c:v>
                </c:pt>
                <c:pt idx="539">
                  <c:v>10.0770753222067</c:v>
                </c:pt>
                <c:pt idx="540">
                  <c:v>10.0764440351688</c:v>
                </c:pt>
                <c:pt idx="541">
                  <c:v>10.0758049655328</c:v>
                </c:pt>
                <c:pt idx="542">
                  <c:v>10.0751581786733</c:v>
                </c:pt>
                <c:pt idx="543">
                  <c:v>10.0745037407418</c:v>
                </c:pt>
                <c:pt idx="544">
                  <c:v>10.0738417186594</c:v>
                </c:pt>
                <c:pt idx="545">
                  <c:v>10.0731721801097</c:v>
                </c:pt>
                <c:pt idx="546">
                  <c:v>10.0724951935312</c:v>
                </c:pt>
                <c:pt idx="547">
                  <c:v>10.0718108281098</c:v>
                </c:pt>
                <c:pt idx="548">
                  <c:v>10.0711191537718</c:v>
                </c:pt>
                <c:pt idx="549">
                  <c:v>10.0704202411755</c:v>
                </c:pt>
                <c:pt idx="550">
                  <c:v>10.0697141617042</c:v>
                </c:pt>
                <c:pt idx="551">
                  <c:v>10.0690009874582</c:v>
                </c:pt>
                <c:pt idx="552">
                  <c:v>10.0682807912469</c:v>
                </c:pt>
                <c:pt idx="553">
                  <c:v>10.0675536465809</c:v>
                </c:pt>
                <c:pt idx="554">
                  <c:v>10.0668196276644</c:v>
                </c:pt>
                <c:pt idx="555">
                  <c:v>10.0660788093868</c:v>
                </c:pt>
                <c:pt idx="556">
                  <c:v>10.0653312673146</c:v>
                </c:pt>
                <c:pt idx="557">
                  <c:v>10.0645770776834</c:v>
                </c:pt>
                <c:pt idx="558">
                  <c:v>10.0638163173897</c:v>
                </c:pt>
                <c:pt idx="559">
                  <c:v>10.0630490639827</c:v>
                </c:pt>
                <c:pt idx="560">
                  <c:v>10.0622753956553</c:v>
                </c:pt>
                <c:pt idx="561">
                  <c:v>10.0614953912367</c:v>
                </c:pt>
                <c:pt idx="562">
                  <c:v>10.0607091301831</c:v>
                </c:pt>
                <c:pt idx="563">
                  <c:v>10.0599166925694</c:v>
                </c:pt>
                <c:pt idx="564">
                  <c:v>10.0591181590809</c:v>
                </c:pt>
                <c:pt idx="565">
                  <c:v>10.0583136110043</c:v>
                </c:pt>
                <c:pt idx="566">
                  <c:v>10.0575031302191</c:v>
                </c:pt>
                <c:pt idx="567">
                  <c:v>10.0566867991886</c:v>
                </c:pt>
                <c:pt idx="568">
                  <c:v>10.0558647009517</c:v>
                </c:pt>
                <c:pt idx="569">
                  <c:v>10.0550369191135</c:v>
                </c:pt>
                <c:pt idx="570">
                  <c:v>10.0542035378362</c:v>
                </c:pt>
                <c:pt idx="571">
                  <c:v>10.0533646418309</c:v>
                </c:pt>
                <c:pt idx="572">
                  <c:v>10.0525203163478</c:v>
                </c:pt>
                <c:pt idx="573">
                  <c:v>10.0516706471675</c:v>
                </c:pt>
                <c:pt idx="574">
                  <c:v>10.0508157205919</c:v>
                </c:pt>
                <c:pt idx="575">
                  <c:v>10.0499556234346</c:v>
                </c:pt>
                <c:pt idx="576">
                  <c:v>10.0490904430125</c:v>
                </c:pt>
                <c:pt idx="577">
                  <c:v>10.0482202671356</c:v>
                </c:pt>
                <c:pt idx="578">
                  <c:v>10.0473451840984</c:v>
                </c:pt>
                <c:pt idx="579">
                  <c:v>10.0464652826702</c:v>
                </c:pt>
                <c:pt idx="580">
                  <c:v>10.0455806520859</c:v>
                </c:pt>
                <c:pt idx="581">
                  <c:v>10.0446913820365</c:v>
                </c:pt>
                <c:pt idx="582">
                  <c:v>10.0437975626593</c:v>
                </c:pt>
                <c:pt idx="583">
                  <c:v>10.0428992845291</c:v>
                </c:pt>
                <c:pt idx="584">
                  <c:v>10.0419966386482</c:v>
                </c:pt>
                <c:pt idx="585">
                  <c:v>10.0410897164367</c:v>
                </c:pt>
                <c:pt idx="586">
                  <c:v>10.0401786097232</c:v>
                </c:pt>
                <c:pt idx="587">
                  <c:v>10.0392634107352</c:v>
                </c:pt>
                <c:pt idx="588">
                  <c:v>10.038344212089</c:v>
                </c:pt>
                <c:pt idx="589">
                  <c:v>10.0374211067804</c:v>
                </c:pt>
                <c:pt idx="590">
                  <c:v>10.0364941881749</c:v>
                </c:pt>
                <c:pt idx="591">
                  <c:v>10.0355635499977</c:v>
                </c:pt>
                <c:pt idx="592">
                  <c:v>10.0346292863243</c:v>
                </c:pt>
                <c:pt idx="593">
                  <c:v>10.0336914915703</c:v>
                </c:pt>
                <c:pt idx="594">
                  <c:v>10.0327502604817</c:v>
                </c:pt>
                <c:pt idx="595">
                  <c:v>10.0318056881252</c:v>
                </c:pt>
                <c:pt idx="596">
                  <c:v>10.030857869878</c:v>
                </c:pt>
                <c:pt idx="597">
                  <c:v>10.0299069014182</c:v>
                </c:pt>
                <c:pt idx="598">
                  <c:v>10.0289528787148</c:v>
                </c:pt>
                <c:pt idx="599">
                  <c:v>10.0279958980174</c:v>
                </c:pt>
                <c:pt idx="600">
                  <c:v>10.0270360558467</c:v>
                </c:pt>
                <c:pt idx="601">
                  <c:v>10.0260734489844</c:v>
                </c:pt>
                <c:pt idx="602">
                  <c:v>10.0251081744629</c:v>
                </c:pt>
                <c:pt idx="603">
                  <c:v>10.0241403295559</c:v>
                </c:pt>
                <c:pt idx="604">
                  <c:v>10.0231700117676</c:v>
                </c:pt>
                <c:pt idx="605">
                  <c:v>10.0221973188232</c:v>
                </c:pt>
                <c:pt idx="606">
                  <c:v>10.0212223486588</c:v>
                </c:pt>
                <c:pt idx="607">
                  <c:v>10.0202451994111</c:v>
                </c:pt>
                <c:pt idx="608">
                  <c:v>10.0192659694075</c:v>
                </c:pt>
                <c:pt idx="609">
                  <c:v>10.018284757156</c:v>
                </c:pt>
                <c:pt idx="610">
                  <c:v>10.0173016613351</c:v>
                </c:pt>
                <c:pt idx="611">
                  <c:v>10.0163167807837</c:v>
                </c:pt>
                <c:pt idx="612">
                  <c:v>10.015330214491</c:v>
                </c:pt>
                <c:pt idx="613">
                  <c:v>10.0143420615865</c:v>
                </c:pt>
                <c:pt idx="614">
                  <c:v>10.0133524213297</c:v>
                </c:pt>
                <c:pt idx="615">
                  <c:v>10.0123613931001</c:v>
                </c:pt>
                <c:pt idx="616">
                  <c:v>10.0113690763871</c:v>
                </c:pt>
                <c:pt idx="617">
                  <c:v>10.0103755707801</c:v>
                </c:pt>
                <c:pt idx="618">
                  <c:v>10.0093809759578</c:v>
                </c:pt>
                <c:pt idx="619">
                  <c:v>10.0083853916788</c:v>
                </c:pt>
                <c:pt idx="620">
                  <c:v>10.0073889177712</c:v>
                </c:pt>
                <c:pt idx="621">
                  <c:v>10.0063916541223</c:v>
                </c:pt>
                <c:pt idx="622">
                  <c:v>10.0053937006689</c:v>
                </c:pt>
                <c:pt idx="623">
                  <c:v>10.0043951573868</c:v>
                </c:pt>
                <c:pt idx="624">
                  <c:v>10.0033961242814</c:v>
                </c:pt>
                <c:pt idx="625">
                  <c:v>10.0023967013768</c:v>
                </c:pt>
                <c:pt idx="626">
                  <c:v>10.0013969887063</c:v>
                </c:pt>
                <c:pt idx="627">
                  <c:v>10.0003970863022</c:v>
                </c:pt>
                <c:pt idx="628">
                  <c:v>9.999397094186</c:v>
                </c:pt>
                <c:pt idx="629">
                  <c:v>9.998397112357781</c:v>
                </c:pt>
                <c:pt idx="630">
                  <c:v>9.99739724078688</c:v>
                </c:pt>
                <c:pt idx="631">
                  <c:v>9.99639757940156</c:v>
                </c:pt>
                <c:pt idx="632">
                  <c:v>9.99539822807909</c:v>
                </c:pt>
                <c:pt idx="633">
                  <c:v>9.99439928663582</c:v>
                </c:pt>
                <c:pt idx="634">
                  <c:v>9.99340085481721</c:v>
                </c:pt>
                <c:pt idx="635">
                  <c:v>9.99240303228796</c:v>
                </c:pt>
                <c:pt idx="636">
                  <c:v>9.99140591862209</c:v>
                </c:pt>
                <c:pt idx="637">
                  <c:v>9.99040961329305</c:v>
                </c:pt>
                <c:pt idx="638">
                  <c:v>9.9894142156639</c:v>
                </c:pt>
                <c:pt idx="639">
                  <c:v>9.98841982497745</c:v>
                </c:pt>
                <c:pt idx="640">
                  <c:v>9.9874265403465</c:v>
                </c:pt>
                <c:pt idx="641">
                  <c:v>9.98643446074398</c:v>
                </c:pt>
                <c:pt idx="642">
                  <c:v>9.98544368499329</c:v>
                </c:pt>
                <c:pt idx="643">
                  <c:v>9.98445431175849</c:v>
                </c:pt>
                <c:pt idx="644">
                  <c:v>9.98346643953464</c:v>
                </c:pt>
                <c:pt idx="645">
                  <c:v>9.98248016663813</c:v>
                </c:pt>
                <c:pt idx="646">
                  <c:v>9.981495591197</c:v>
                </c:pt>
                <c:pt idx="647">
                  <c:v>9.98051281114136</c:v>
                </c:pt>
                <c:pt idx="648">
                  <c:v>9.97953192419381</c:v>
                </c:pt>
                <c:pt idx="649">
                  <c:v>9.97855302785984</c:v>
                </c:pt>
                <c:pt idx="650">
                  <c:v>9.97757621941837</c:v>
                </c:pt>
                <c:pt idx="651">
                  <c:v>9.97660159591225</c:v>
                </c:pt>
                <c:pt idx="652">
                  <c:v>9.97562925413877</c:v>
                </c:pt>
                <c:pt idx="653">
                  <c:v>9.97465929064029</c:v>
                </c:pt>
                <c:pt idx="654">
                  <c:v>9.97369180169485</c:v>
                </c:pt>
                <c:pt idx="655">
                  <c:v>9.97272688330682</c:v>
                </c:pt>
                <c:pt idx="656">
                  <c:v>9.97176463119757</c:v>
                </c:pt>
                <c:pt idx="657">
                  <c:v>9.97080514079628</c:v>
                </c:pt>
                <c:pt idx="658">
                  <c:v>9.96984850723063</c:v>
                </c:pt>
                <c:pt idx="659">
                  <c:v>9.96889482531765</c:v>
                </c:pt>
                <c:pt idx="660">
                  <c:v>9.96794418955459</c:v>
                </c:pt>
                <c:pt idx="661">
                  <c:v>9.96699669410978</c:v>
                </c:pt>
                <c:pt idx="662">
                  <c:v>9.96605243281359</c:v>
                </c:pt>
                <c:pt idx="663">
                  <c:v>9.9651114991494</c:v>
                </c:pt>
                <c:pt idx="664">
                  <c:v>9.96417398624466</c:v>
                </c:pt>
                <c:pt idx="665">
                  <c:v>9.96323998686189</c:v>
                </c:pt>
                <c:pt idx="666">
                  <c:v>9.96230959338988</c:v>
                </c:pt>
                <c:pt idx="667">
                  <c:v>9.96138289783478</c:v>
                </c:pt>
                <c:pt idx="668">
                  <c:v>9.96045999181135</c:v>
                </c:pt>
                <c:pt idx="669">
                  <c:v>9.95954096653421</c:v>
                </c:pt>
                <c:pt idx="670">
                  <c:v>9.95862591280912</c:v>
                </c:pt>
                <c:pt idx="671">
                  <c:v>9.95771492102438</c:v>
                </c:pt>
                <c:pt idx="672">
                  <c:v>9.95680808114218</c:v>
                </c:pt>
                <c:pt idx="673">
                  <c:v>9.955905482690101</c:v>
                </c:pt>
                <c:pt idx="674">
                  <c:v>9.95500721475258</c:v>
                </c:pt>
                <c:pt idx="675">
                  <c:v>9.95411336596249</c:v>
                </c:pt>
                <c:pt idx="676">
                  <c:v>9.95322402449276</c:v>
                </c:pt>
                <c:pt idx="677">
                  <c:v>9.952339278048</c:v>
                </c:pt>
                <c:pt idx="678">
                  <c:v>9.95145921385623</c:v>
                </c:pt>
                <c:pt idx="679">
                  <c:v>9.95058391866068</c:v>
                </c:pt>
                <c:pt idx="680">
                  <c:v>9.94971347871158</c:v>
                </c:pt>
                <c:pt idx="681">
                  <c:v>9.94884797975806</c:v>
                </c:pt>
                <c:pt idx="682">
                  <c:v>9.94798750704005</c:v>
                </c:pt>
                <c:pt idx="683">
                  <c:v>9.94713214528033</c:v>
                </c:pt>
                <c:pt idx="684">
                  <c:v>9.94628197867655</c:v>
                </c:pt>
                <c:pt idx="685">
                  <c:v>9.94543709089332</c:v>
                </c:pt>
                <c:pt idx="686">
                  <c:v>9.94459756505442</c:v>
                </c:pt>
                <c:pt idx="687">
                  <c:v>9.94376348373498</c:v>
                </c:pt>
                <c:pt idx="688">
                  <c:v>9.94293492895381</c:v>
                </c:pt>
                <c:pt idx="689">
                  <c:v>9.9421119821657</c:v>
                </c:pt>
                <c:pt idx="690">
                  <c:v>9.94129472425389</c:v>
                </c:pt>
                <c:pt idx="691">
                  <c:v>9.94048323552245</c:v>
                </c:pt>
                <c:pt idx="692">
                  <c:v>9.93967759568891</c:v>
                </c:pt>
                <c:pt idx="693">
                  <c:v>9.93887788387676</c:v>
                </c:pt>
                <c:pt idx="694">
                  <c:v>9.93808417860817</c:v>
                </c:pt>
                <c:pt idx="695">
                  <c:v>9.93729655779667</c:v>
                </c:pt>
                <c:pt idx="696">
                  <c:v>9.93651509873997</c:v>
                </c:pt>
                <c:pt idx="697">
                  <c:v>9.93573987811276</c:v>
                </c:pt>
                <c:pt idx="698">
                  <c:v>9.93497097195965</c:v>
                </c:pt>
                <c:pt idx="699">
                  <c:v>9.93420845568815</c:v>
                </c:pt>
                <c:pt idx="700">
                  <c:v>9.93345240406171</c:v>
                </c:pt>
                <c:pt idx="701">
                  <c:v>9.93270289119281</c:v>
                </c:pt>
                <c:pt idx="702">
                  <c:v>9.93195999053615</c:v>
                </c:pt>
                <c:pt idx="703">
                  <c:v>9.93122377488192</c:v>
                </c:pt>
                <c:pt idx="704">
                  <c:v>9.93049431634904</c:v>
                </c:pt>
                <c:pt idx="705">
                  <c:v>9.929771686378629</c:v>
                </c:pt>
                <c:pt idx="706">
                  <c:v>9.92905595572737</c:v>
                </c:pt>
                <c:pt idx="707">
                  <c:v>9.928347194461089</c:v>
                </c:pt>
                <c:pt idx="708">
                  <c:v>9.92764547194828</c:v>
                </c:pt>
                <c:pt idx="709">
                  <c:v>9.92695085685384</c:v>
                </c:pt>
                <c:pt idx="710">
                  <c:v>9.9262634171327</c:v>
                </c:pt>
                <c:pt idx="711">
                  <c:v>9.9255832200237</c:v>
                </c:pt>
                <c:pt idx="712">
                  <c:v>9.92491033204343</c:v>
                </c:pt>
                <c:pt idx="713">
                  <c:v>9.92424481898014</c:v>
                </c:pt>
                <c:pt idx="714">
                  <c:v>9.92358674588779</c:v>
                </c:pt>
                <c:pt idx="715">
                  <c:v>9.92293617708011</c:v>
                </c:pt>
                <c:pt idx="716">
                  <c:v>9.92229317612477</c:v>
                </c:pt>
                <c:pt idx="717">
                  <c:v>9.92165780583759</c:v>
                </c:pt>
                <c:pt idx="718">
                  <c:v>9.92103012827685</c:v>
                </c:pt>
                <c:pt idx="719">
                  <c:v>9.92041020473767</c:v>
                </c:pt>
                <c:pt idx="720">
                  <c:v>9.91979809574643</c:v>
                </c:pt>
                <c:pt idx="721">
                  <c:v>9.91919386105534</c:v>
                </c:pt>
                <c:pt idx="722">
                  <c:v>9.91859755963699</c:v>
                </c:pt>
                <c:pt idx="723">
                  <c:v>9.91800924967905</c:v>
                </c:pt>
                <c:pt idx="724">
                  <c:v>9.91742898857901</c:v>
                </c:pt>
                <c:pt idx="725">
                  <c:v>9.91685683293899</c:v>
                </c:pt>
                <c:pt idx="726">
                  <c:v>9.91629283856064</c:v>
                </c:pt>
                <c:pt idx="727">
                  <c:v>9.91573706044014</c:v>
                </c:pt>
                <c:pt idx="728">
                  <c:v>9.91518955276323</c:v>
                </c:pt>
                <c:pt idx="729">
                  <c:v>9.91465036890031</c:v>
                </c:pt>
                <c:pt idx="730">
                  <c:v>9.9141195614017</c:v>
                </c:pt>
                <c:pt idx="731">
                  <c:v>9.91359718199287</c:v>
                </c:pt>
                <c:pt idx="732">
                  <c:v>9.91308328156983</c:v>
                </c:pt>
                <c:pt idx="733">
                  <c:v>9.91257791019455</c:v>
                </c:pt>
                <c:pt idx="734">
                  <c:v>9.91208111709048</c:v>
                </c:pt>
                <c:pt idx="735">
                  <c:v>9.91159295063814</c:v>
                </c:pt>
                <c:pt idx="736">
                  <c:v>9.911113458370769</c:v>
                </c:pt>
                <c:pt idx="737">
                  <c:v>9.91064268697013</c:v>
                </c:pt>
                <c:pt idx="738">
                  <c:v>9.91018068226228</c:v>
                </c:pt>
                <c:pt idx="739">
                  <c:v>9.9097274892135</c:v>
                </c:pt>
                <c:pt idx="740">
                  <c:v>9.90928315192627</c:v>
                </c:pt>
                <c:pt idx="741">
                  <c:v>9.90884771363536</c:v>
                </c:pt>
                <c:pt idx="742">
                  <c:v>9.90842121670395</c:v>
                </c:pt>
                <c:pt idx="743">
                  <c:v>9.908003702619871</c:v>
                </c:pt>
                <c:pt idx="744">
                  <c:v>9.9075952119919</c:v>
                </c:pt>
                <c:pt idx="745">
                  <c:v>9.907195784546129</c:v>
                </c:pt>
                <c:pt idx="746">
                  <c:v>9.90680545912248</c:v>
                </c:pt>
                <c:pt idx="747">
                  <c:v>9.90642427367122</c:v>
                </c:pt>
                <c:pt idx="748">
                  <c:v>9.90605226524957</c:v>
                </c:pt>
                <c:pt idx="749">
                  <c:v>9.90568947001845</c:v>
                </c:pt>
                <c:pt idx="750">
                  <c:v>9.90533592323926</c:v>
                </c:pt>
                <c:pt idx="751">
                  <c:v>9.90499165927074</c:v>
                </c:pt>
                <c:pt idx="752">
                  <c:v>9.90465671156592</c:v>
                </c:pt>
                <c:pt idx="753">
                  <c:v>9.90433111266918</c:v>
                </c:pt>
                <c:pt idx="754">
                  <c:v>9.90401489421334</c:v>
                </c:pt>
                <c:pt idx="755">
                  <c:v>9.903708086916881</c:v>
                </c:pt>
                <c:pt idx="756">
                  <c:v>9.9034107205812</c:v>
                </c:pt>
                <c:pt idx="757">
                  <c:v>9.90312282408799</c:v>
                </c:pt>
                <c:pt idx="758">
                  <c:v>9.90284442539669</c:v>
                </c:pt>
                <c:pt idx="759">
                  <c:v>9.902575551542</c:v>
                </c:pt>
                <c:pt idx="760">
                  <c:v>9.90231622863151</c:v>
                </c:pt>
                <c:pt idx="761">
                  <c:v>9.90206648184336</c:v>
                </c:pt>
                <c:pt idx="762">
                  <c:v>9.90182633542406</c:v>
                </c:pt>
                <c:pt idx="763">
                  <c:v>9.90159581268631</c:v>
                </c:pt>
                <c:pt idx="764">
                  <c:v>9.90137493600696</c:v>
                </c:pt>
                <c:pt idx="765">
                  <c:v>9.90116372682505</c:v>
                </c:pt>
                <c:pt idx="766">
                  <c:v>9.9009622056399</c:v>
                </c:pt>
                <c:pt idx="767">
                  <c:v>9.9007703920093</c:v>
                </c:pt>
                <c:pt idx="768">
                  <c:v>9.9005883045478</c:v>
                </c:pt>
                <c:pt idx="769">
                  <c:v>9.90041596092506</c:v>
                </c:pt>
                <c:pt idx="770">
                  <c:v>9.90025337786429</c:v>
                </c:pt>
                <c:pt idx="771">
                  <c:v>9.90010057114081</c:v>
                </c:pt>
                <c:pt idx="772">
                  <c:v>9.89995755558059</c:v>
                </c:pt>
                <c:pt idx="773">
                  <c:v>9.89982434505904</c:v>
                </c:pt>
                <c:pt idx="774">
                  <c:v>9.89970095249969</c:v>
                </c:pt>
                <c:pt idx="775">
                  <c:v>9.89958738987314</c:v>
                </c:pt>
                <c:pt idx="776">
                  <c:v>9.89948366819594</c:v>
                </c:pt>
                <c:pt idx="777">
                  <c:v>9.89938979752965</c:v>
                </c:pt>
                <c:pt idx="778">
                  <c:v>9.89930578697998</c:v>
                </c:pt>
                <c:pt idx="779">
                  <c:v>9.89923164469593</c:v>
                </c:pt>
                <c:pt idx="780">
                  <c:v>9.89916737786912</c:v>
                </c:pt>
                <c:pt idx="781">
                  <c:v>9.89911299273314</c:v>
                </c:pt>
                <c:pt idx="782">
                  <c:v>9.89906849456301</c:v>
                </c:pt>
                <c:pt idx="783">
                  <c:v>9.8990338876747</c:v>
                </c:pt>
                <c:pt idx="784">
                  <c:v>9.89900917542478</c:v>
                </c:pt>
                <c:pt idx="785">
                  <c:v>9.89899436021008</c:v>
                </c:pt>
                <c:pt idx="786">
                  <c:v>9.89898944346753</c:v>
                </c:pt>
                <c:pt idx="787">
                  <c:v>9.89899442567401</c:v>
                </c:pt>
                <c:pt idx="788">
                  <c:v>9.89900930634628</c:v>
                </c:pt>
                <c:pt idx="789">
                  <c:v>9.89903408404109</c:v>
                </c:pt>
                <c:pt idx="790">
                  <c:v>9.89906875635523</c:v>
                </c:pt>
                <c:pt idx="791">
                  <c:v>9.89911331992581</c:v>
                </c:pt>
                <c:pt idx="792">
                  <c:v>9.899167770430489</c:v>
                </c:pt>
                <c:pt idx="793">
                  <c:v>9.89923210258793</c:v>
                </c:pt>
                <c:pt idx="794">
                  <c:v>9.8993063101582</c:v>
                </c:pt>
                <c:pt idx="795">
                  <c:v>9.89939038594334</c:v>
                </c:pt>
                <c:pt idx="796">
                  <c:v>9.89948432178802</c:v>
                </c:pt>
                <c:pt idx="797">
                  <c:v>9.89958810858021</c:v>
                </c:pt>
                <c:pt idx="798">
                  <c:v>9.89970173625204</c:v>
                </c:pt>
                <c:pt idx="799">
                  <c:v>9.89982519378062</c:v>
                </c:pt>
                <c:pt idx="800">
                  <c:v>9.89995846918908</c:v>
                </c:pt>
                <c:pt idx="801">
                  <c:v>9.90010154954756</c:v>
                </c:pt>
                <c:pt idx="802">
                  <c:v>9.90025442097439</c:v>
                </c:pt>
                <c:pt idx="803">
                  <c:v>9.90041706863728</c:v>
                </c:pt>
                <c:pt idx="804">
                  <c:v>9.90058947675467</c:v>
                </c:pt>
                <c:pt idx="805">
                  <c:v>9.90077162859707</c:v>
                </c:pt>
                <c:pt idx="806">
                  <c:v>9.90096350648857</c:v>
                </c:pt>
                <c:pt idx="807">
                  <c:v>9.90116509180837</c:v>
                </c:pt>
                <c:pt idx="808">
                  <c:v>9.90137636499245</c:v>
                </c:pt>
                <c:pt idx="809">
                  <c:v>9.90159730553528</c:v>
                </c:pt>
                <c:pt idx="810">
                  <c:v>9.9018278919916</c:v>
                </c:pt>
                <c:pt idx="811">
                  <c:v>9.902068101978379</c:v>
                </c:pt>
                <c:pt idx="812">
                  <c:v>9.90231791217671</c:v>
                </c:pt>
                <c:pt idx="813">
                  <c:v>9.90257729833394</c:v>
                </c:pt>
                <c:pt idx="814">
                  <c:v>9.90284623526575</c:v>
                </c:pt>
                <c:pt idx="815">
                  <c:v>9.90312469685844</c:v>
                </c:pt>
                <c:pt idx="816">
                  <c:v>9.90341265607116</c:v>
                </c:pt>
                <c:pt idx="817">
                  <c:v>9.90371008493838</c:v>
                </c:pt>
                <c:pt idx="818">
                  <c:v>9.90401695457232</c:v>
                </c:pt>
                <c:pt idx="819">
                  <c:v>9.90433323516549</c:v>
                </c:pt>
                <c:pt idx="820">
                  <c:v>9.90465889599337</c:v>
                </c:pt>
                <c:pt idx="821">
                  <c:v>9.90499390541709</c:v>
                </c:pt>
                <c:pt idx="822">
                  <c:v>9.90533823088626</c:v>
                </c:pt>
                <c:pt idx="823">
                  <c:v>9.90569183894185</c:v>
                </c:pt>
                <c:pt idx="824">
                  <c:v>9.90605469521914</c:v>
                </c:pt>
                <c:pt idx="825">
                  <c:v>9.90642676445076</c:v>
                </c:pt>
                <c:pt idx="826">
                  <c:v>9.90680801046987</c:v>
                </c:pt>
                <c:pt idx="827">
                  <c:v>9.90719839621332</c:v>
                </c:pt>
                <c:pt idx="828">
                  <c:v>9.90759788372495</c:v>
                </c:pt>
                <c:pt idx="829">
                  <c:v>9.90800643415898</c:v>
                </c:pt>
                <c:pt idx="830">
                  <c:v>9.90842400778344</c:v>
                </c:pt>
                <c:pt idx="831">
                  <c:v>9.90885056398375</c:v>
                </c:pt>
                <c:pt idx="832">
                  <c:v>9.90928606126627</c:v>
                </c:pt>
                <c:pt idx="833">
                  <c:v>9.90973045726205</c:v>
                </c:pt>
                <c:pt idx="834">
                  <c:v>9.91018370873056</c:v>
                </c:pt>
                <c:pt idx="835">
                  <c:v>9.9106457715636</c:v>
                </c:pt>
                <c:pt idx="836">
                  <c:v>9.91111660078919</c:v>
                </c:pt>
                <c:pt idx="837">
                  <c:v>9.91159615057559</c:v>
                </c:pt>
                <c:pt idx="838">
                  <c:v>9.91208437423542</c:v>
                </c:pt>
                <c:pt idx="839">
                  <c:v>9.91258122422979</c:v>
                </c:pt>
                <c:pt idx="840">
                  <c:v>9.91308665217261</c:v>
                </c:pt>
                <c:pt idx="841">
                  <c:v>9.91360060883486</c:v>
                </c:pt>
                <c:pt idx="842">
                  <c:v>9.914123044149051</c:v>
                </c:pt>
                <c:pt idx="843">
                  <c:v>9.914653907213671</c:v>
                </c:pt>
                <c:pt idx="844">
                  <c:v>9.915193146297771</c:v>
                </c:pt>
                <c:pt idx="845">
                  <c:v>9.9157407088456</c:v>
                </c:pt>
                <c:pt idx="846">
                  <c:v>9.91629654148134</c:v>
                </c:pt>
                <c:pt idx="847">
                  <c:v>9.916860590013879</c:v>
                </c:pt>
                <c:pt idx="848">
                  <c:v>9.91743279944171</c:v>
                </c:pt>
                <c:pt idx="849">
                  <c:v>9.91801311395785</c:v>
                </c:pt>
                <c:pt idx="850">
                  <c:v>9.91860147695491</c:v>
                </c:pt>
                <c:pt idx="851">
                  <c:v>9.91919783103017</c:v>
                </c:pt>
                <c:pt idx="852">
                  <c:v>9.91980211799073</c:v>
                </c:pt>
                <c:pt idx="853">
                  <c:v>9.92041427885884</c:v>
                </c:pt>
                <c:pt idx="854">
                  <c:v>9.92103425387716</c:v>
                </c:pt>
                <c:pt idx="855">
                  <c:v>9.92166198251418</c:v>
                </c:pt>
                <c:pt idx="856">
                  <c:v>9.92229740346974</c:v>
                </c:pt>
                <c:pt idx="857">
                  <c:v>9.92294045468053</c:v>
                </c:pt>
                <c:pt idx="858">
                  <c:v>9.92359107332572</c:v>
                </c:pt>
                <c:pt idx="859">
                  <c:v>9.92424919583271</c:v>
                </c:pt>
                <c:pt idx="860">
                  <c:v>9.92491475788284</c:v>
                </c:pt>
                <c:pt idx="861">
                  <c:v>9.92558769441729</c:v>
                </c:pt>
                <c:pt idx="862">
                  <c:v>9.92626793964295</c:v>
                </c:pt>
                <c:pt idx="863">
                  <c:v>9.92695542703845</c:v>
                </c:pt>
                <c:pt idx="864">
                  <c:v>9.9276500893602</c:v>
                </c:pt>
                <c:pt idx="865">
                  <c:v>9.928351858648529</c:v>
                </c:pt>
                <c:pt idx="866">
                  <c:v>9.9290606662339</c:v>
                </c:pt>
                <c:pt idx="867">
                  <c:v>9.92977644274315</c:v>
                </c:pt>
                <c:pt idx="868">
                  <c:v>9.93049911810589</c:v>
                </c:pt>
                <c:pt idx="869">
                  <c:v>9.93122862156088</c:v>
                </c:pt>
                <c:pt idx="870">
                  <c:v>9.9319648816625</c:v>
                </c:pt>
                <c:pt idx="871">
                  <c:v>9.93270782628735</c:v>
                </c:pt>
                <c:pt idx="872">
                  <c:v>9.93345738264086</c:v>
                </c:pt>
                <c:pt idx="873">
                  <c:v>9.934213477263929</c:v>
                </c:pt>
                <c:pt idx="874">
                  <c:v>9.93497603603976</c:v>
                </c:pt>
                <c:pt idx="875">
                  <c:v>9.93574498420061</c:v>
                </c:pt>
                <c:pt idx="876">
                  <c:v>9.93652024633475</c:v>
                </c:pt>
                <c:pt idx="877">
                  <c:v>9.93730174639337</c:v>
                </c:pt>
                <c:pt idx="878">
                  <c:v>9.93808940769764</c:v>
                </c:pt>
                <c:pt idx="879">
                  <c:v>9.93888315294574</c:v>
                </c:pt>
                <c:pt idx="880">
                  <c:v>9.93968290422011</c:v>
                </c:pt>
                <c:pt idx="881">
                  <c:v>9.940488582994581</c:v>
                </c:pt>
                <c:pt idx="882">
                  <c:v>9.941300110141681</c:v>
                </c:pt>
                <c:pt idx="883">
                  <c:v>9.942117405940021</c:v>
                </c:pt>
                <c:pt idx="884">
                  <c:v>9.94294039008163</c:v>
                </c:pt>
                <c:pt idx="885">
                  <c:v>9.943768981679501</c:v>
                </c:pt>
                <c:pt idx="886">
                  <c:v>9.94460309927506</c:v>
                </c:pt>
                <c:pt idx="887">
                  <c:v>9.94544266084582</c:v>
                </c:pt>
                <c:pt idx="888">
                  <c:v>9.94628758381297</c:v>
                </c:pt>
                <c:pt idx="889">
                  <c:v>9.947137785049151</c:v>
                </c:pt>
                <c:pt idx="890">
                  <c:v>9.94799318088619</c:v>
                </c:pt>
                <c:pt idx="891">
                  <c:v>9.948853687122931</c:v>
                </c:pt>
                <c:pt idx="892">
                  <c:v>9.94971921903318</c:v>
                </c:pt>
                <c:pt idx="893">
                  <c:v>9.95058969137357</c:v>
                </c:pt>
                <c:pt idx="894">
                  <c:v>9.95146501839165</c:v>
                </c:pt>
                <c:pt idx="895">
                  <c:v>9.95234511383391</c:v>
                </c:pt>
                <c:pt idx="896">
                  <c:v>9.95322989095389</c:v>
                </c:pt>
                <c:pt idx="897">
                  <c:v>9.95411926252037</c:v>
                </c:pt>
                <c:pt idx="898">
                  <c:v>9.95501314082563</c:v>
                </c:pt>
                <c:pt idx="899">
                  <c:v>9.95591143769366</c:v>
                </c:pt>
                <c:pt idx="900">
                  <c:v>9.9568140644886</c:v>
                </c:pt>
                <c:pt idx="901">
                  <c:v>9.95772093212302</c:v>
                </c:pt>
                <c:pt idx="902">
                  <c:v>9.95863195106647</c:v>
                </c:pt>
                <c:pt idx="903">
                  <c:v>9.95954703135388</c:v>
                </c:pt>
                <c:pt idx="904">
                  <c:v>9.96046608259419</c:v>
                </c:pt>
                <c:pt idx="905">
                  <c:v>9.96138901397889</c:v>
                </c:pt>
                <c:pt idx="906">
                  <c:v>9.9623157342907</c:v>
                </c:pt>
                <c:pt idx="907">
                  <c:v>9.96324615191223</c:v>
                </c:pt>
                <c:pt idx="908">
                  <c:v>9.96418017483477</c:v>
                </c:pt>
                <c:pt idx="909">
                  <c:v>9.96511771066705</c:v>
                </c:pt>
                <c:pt idx="910">
                  <c:v>9.96605866664407</c:v>
                </c:pt>
                <c:pt idx="911">
                  <c:v>9.96700294963603</c:v>
                </c:pt>
                <c:pt idx="912">
                  <c:v>9.96795046615722</c:v>
                </c:pt>
                <c:pt idx="913">
                  <c:v>9.968901122374991</c:v>
                </c:pt>
                <c:pt idx="914">
                  <c:v>9.96985482411881</c:v>
                </c:pt>
                <c:pt idx="915">
                  <c:v>9.9708114768893</c:v>
                </c:pt>
                <c:pt idx="916">
                  <c:v>9.97177098586733</c:v>
                </c:pt>
                <c:pt idx="917">
                  <c:v>9.97273325592319</c:v>
                </c:pt>
                <c:pt idx="918">
                  <c:v>9.97369819162577</c:v>
                </c:pt>
                <c:pt idx="919">
                  <c:v>9.97466569725176</c:v>
                </c:pt>
                <c:pt idx="920">
                  <c:v>9.97563567679497</c:v>
                </c:pt>
                <c:pt idx="921">
                  <c:v>9.97660803397558</c:v>
                </c:pt>
                <c:pt idx="922">
                  <c:v>9.97758267224951</c:v>
                </c:pt>
                <c:pt idx="923">
                  <c:v>9.97855949481781</c:v>
                </c:pt>
                <c:pt idx="924">
                  <c:v>9.97953840463604</c:v>
                </c:pt>
                <c:pt idx="925">
                  <c:v>9.98051930442377</c:v>
                </c:pt>
                <c:pt idx="926">
                  <c:v>9.98150209667401</c:v>
                </c:pt>
                <c:pt idx="927">
                  <c:v>9.98248668366278</c:v>
                </c:pt>
                <c:pt idx="928">
                  <c:v>9.98347296745862</c:v>
                </c:pt>
                <c:pt idx="929">
                  <c:v>9.98446084993221</c:v>
                </c:pt>
                <c:pt idx="930">
                  <c:v>9.98545023276596</c:v>
                </c:pt>
                <c:pt idx="931">
                  <c:v>9.98644101746365</c:v>
                </c:pt>
                <c:pt idx="932">
                  <c:v>9.98743310536012</c:v>
                </c:pt>
                <c:pt idx="933">
                  <c:v>9.98842639763099</c:v>
                </c:pt>
                <c:pt idx="934">
                  <c:v>9.98942079530234</c:v>
                </c:pt>
                <c:pt idx="935">
                  <c:v>9.99041619926048</c:v>
                </c:pt>
                <c:pt idx="936">
                  <c:v>9.99141251026179</c:v>
                </c:pt>
                <c:pt idx="937">
                  <c:v>9.99240962894243</c:v>
                </c:pt>
                <c:pt idx="938">
                  <c:v>9.99340745582826</c:v>
                </c:pt>
                <c:pt idx="939">
                  <c:v>9.99440589134462</c:v>
                </c:pt>
                <c:pt idx="940">
                  <c:v>9.99540483582626</c:v>
                </c:pt>
                <c:pt idx="941">
                  <c:v>9.99640418952721</c:v>
                </c:pt>
                <c:pt idx="942">
                  <c:v>9.99740385263068</c:v>
                </c:pt>
                <c:pt idx="943">
                  <c:v>9.998403725259029</c:v>
                </c:pt>
                <c:pt idx="944">
                  <c:v>9.99940370748371</c:v>
                </c:pt>
                <c:pt idx="945">
                  <c:v>10.0004036993352</c:v>
                </c:pt>
                <c:pt idx="946">
                  <c:v>10.001403600813</c:v>
                </c:pt>
                <c:pt idx="947">
                  <c:v>10.0024033118958</c:v>
                </c:pt>
                <c:pt idx="948">
                  <c:v>10.0034027325512</c:v>
                </c:pt>
                <c:pt idx="949">
                  <c:v>10.0044017627458</c:v>
                </c:pt>
                <c:pt idx="950">
                  <c:v>10.0054003024556</c:v>
                </c:pt>
                <c:pt idx="951">
                  <c:v>10.0063982516755</c:v>
                </c:pt>
                <c:pt idx="952">
                  <c:v>10.0073955104299</c:v>
                </c:pt>
                <c:pt idx="953">
                  <c:v>10.0083919787822</c:v>
                </c:pt>
                <c:pt idx="954">
                  <c:v>10.0093875568454</c:v>
                </c:pt>
                <c:pt idx="955">
                  <c:v>10.010382144792</c:v>
                </c:pt>
                <c:pt idx="956">
                  <c:v>10.0113756428639</c:v>
                </c:pt>
                <c:pt idx="957">
                  <c:v>10.0123679513828</c:v>
                </c:pt>
                <c:pt idx="958">
                  <c:v>10.0133589707601</c:v>
                </c:pt>
                <c:pt idx="959">
                  <c:v>10.014348601507</c:v>
                </c:pt>
                <c:pt idx="960">
                  <c:v>10.0153367442447</c:v>
                </c:pt>
                <c:pt idx="961">
                  <c:v>10.0163232997145</c:v>
                </c:pt>
                <c:pt idx="962">
                  <c:v>10.017308168788</c:v>
                </c:pt>
                <c:pt idx="963">
                  <c:v>10.0182912524769</c:v>
                </c:pt>
                <c:pt idx="964">
                  <c:v>10.0192724519432</c:v>
                </c:pt>
                <c:pt idx="965">
                  <c:v>10.0202516685095</c:v>
                </c:pt>
                <c:pt idx="966">
                  <c:v>10.0212288036692</c:v>
                </c:pt>
                <c:pt idx="967">
                  <c:v>10.0222037590958</c:v>
                </c:pt>
                <c:pt idx="968">
                  <c:v>10.0231764366541</c:v>
                </c:pt>
                <c:pt idx="969">
                  <c:v>10.0241467384093</c:v>
                </c:pt>
                <c:pt idx="970">
                  <c:v>10.0251145666377</c:v>
                </c:pt>
                <c:pt idx="971">
                  <c:v>10.0260798238365</c:v>
                </c:pt>
                <c:pt idx="972">
                  <c:v>10.0270424127336</c:v>
                </c:pt>
                <c:pt idx="973">
                  <c:v>10.0280022362982</c:v>
                </c:pt>
                <c:pt idx="974">
                  <c:v>10.0289591977503</c:v>
                </c:pt>
                <c:pt idx="975">
                  <c:v>10.0299132005711</c:v>
                </c:pt>
                <c:pt idx="976">
                  <c:v>10.0308641485126</c:v>
                </c:pt>
                <c:pt idx="977">
                  <c:v>10.0318119456077</c:v>
                </c:pt>
                <c:pt idx="978">
                  <c:v>10.0327564961805</c:v>
                </c:pt>
                <c:pt idx="979">
                  <c:v>10.0336977048556</c:v>
                </c:pt>
                <c:pt idx="980">
                  <c:v>10.0346354765685</c:v>
                </c:pt>
                <c:pt idx="981">
                  <c:v>10.0355697165753</c:v>
                </c:pt>
                <c:pt idx="982">
                  <c:v>10.0365003304625</c:v>
                </c:pt>
                <c:pt idx="983">
                  <c:v>10.0374272241571</c:v>
                </c:pt>
                <c:pt idx="984">
                  <c:v>10.0383503039361</c:v>
                </c:pt>
                <c:pt idx="985">
                  <c:v>10.0392694764366</c:v>
                </c:pt>
                <c:pt idx="986">
                  <c:v>10.0401846486651</c:v>
                </c:pt>
                <c:pt idx="987">
                  <c:v>10.0410957280078</c:v>
                </c:pt>
                <c:pt idx="988">
                  <c:v>10.04200262224</c:v>
                </c:pt>
                <c:pt idx="989">
                  <c:v>10.0429052395356</c:v>
                </c:pt>
                <c:pt idx="990">
                  <c:v>10.0438034884773</c:v>
                </c:pt>
                <c:pt idx="991">
                  <c:v>10.0446972780655</c:v>
                </c:pt>
                <c:pt idx="992">
                  <c:v>10.0455865177286</c:v>
                </c:pt>
                <c:pt idx="993">
                  <c:v>10.0464711173318</c:v>
                </c:pt>
                <c:pt idx="994">
                  <c:v>10.0473509871872</c:v>
                </c:pt>
                <c:pt idx="995">
                  <c:v>10.0482260380631</c:v>
                </c:pt>
                <c:pt idx="996">
                  <c:v>10.0490961811931</c:v>
                </c:pt>
                <c:pt idx="997">
                  <c:v>10.0499613282862</c:v>
                </c:pt>
                <c:pt idx="998">
                  <c:v>10.0508213915352</c:v>
                </c:pt>
                <c:pt idx="999">
                  <c:v>10.0516762836269</c:v>
                </c:pt>
                <c:pt idx="1000">
                  <c:v>10.0525259177508</c:v>
                </c:pt>
                <c:pt idx="1001">
                  <c:v>10.0533702076084</c:v>
                </c:pt>
                <c:pt idx="1002">
                  <c:v>10.0542090674228</c:v>
                </c:pt>
                <c:pt idx="1003">
                  <c:v>10.055042411947</c:v>
                </c:pt>
                <c:pt idx="1004">
                  <c:v>10.055870156474</c:v>
                </c:pt>
                <c:pt idx="1005">
                  <c:v>10.0566922168447</c:v>
                </c:pt>
                <c:pt idx="1006">
                  <c:v>10.057508509458</c:v>
                </c:pt>
                <c:pt idx="1007">
                  <c:v>10.0583189512789</c:v>
                </c:pt>
                <c:pt idx="1008">
                  <c:v>10.0591234598477</c:v>
                </c:pt>
                <c:pt idx="1009">
                  <c:v>10.0599219532888</c:v>
                </c:pt>
                <c:pt idx="1010">
                  <c:v>10.0607143503196</c:v>
                </c:pt>
                <c:pt idx="1011">
                  <c:v>10.0615005702587</c:v>
                </c:pt>
                <c:pt idx="1012">
                  <c:v>10.0622805330354</c:v>
                </c:pt>
                <c:pt idx="1013">
                  <c:v>10.0630541591973</c:v>
                </c:pt>
                <c:pt idx="1014">
                  <c:v>10.0638213699198</c:v>
                </c:pt>
                <c:pt idx="1015">
                  <c:v>10.0645820870139</c:v>
                </c:pt>
                <c:pt idx="1016">
                  <c:v>10.0653362329348</c:v>
                </c:pt>
                <c:pt idx="1017">
                  <c:v>10.0660837307904</c:v>
                </c:pt>
                <c:pt idx="1018">
                  <c:v>10.0668245043495</c:v>
                </c:pt>
                <c:pt idx="1019">
                  <c:v>10.0675584780499</c:v>
                </c:pt>
                <c:pt idx="1020">
                  <c:v>10.0682855770068</c:v>
                </c:pt>
                <c:pt idx="1021">
                  <c:v>10.0690057270207</c:v>
                </c:pt>
                <c:pt idx="1022">
                  <c:v>10.0697188545854</c:v>
                </c:pt>
                <c:pt idx="1023">
                  <c:v>10.0704248868962</c:v>
                </c:pt>
                <c:pt idx="1024">
                  <c:v>10.0711237518576</c:v>
                </c:pt>
                <c:pt idx="1025">
                  <c:v>10.0718153780911</c:v>
                </c:pt>
                <c:pt idx="1026">
                  <c:v>10.072499694943</c:v>
                </c:pt>
                <c:pt idx="1027">
                  <c:v>10.0731766324921</c:v>
                </c:pt>
                <c:pt idx="1028">
                  <c:v>10.0738461215574</c:v>
                </c:pt>
                <c:pt idx="1029">
                  <c:v>10.0745080937051</c:v>
                </c:pt>
                <c:pt idx="1030">
                  <c:v>10.075162481257</c:v>
                </c:pt>
                <c:pt idx="1031">
                  <c:v>10.0758092172968</c:v>
                </c:pt>
                <c:pt idx="1032">
                  <c:v>10.0764482356782</c:v>
                </c:pt>
                <c:pt idx="1033">
                  <c:v>10.0770794710318</c:v>
                </c:pt>
                <c:pt idx="1034">
                  <c:v>10.0777028587722</c:v>
                </c:pt>
                <c:pt idx="1035">
                  <c:v>10.0783183351051</c:v>
                </c:pt>
                <c:pt idx="1036">
                  <c:v>10.0789258370342</c:v>
                </c:pt>
                <c:pt idx="1037">
                  <c:v>10.0795253023685</c:v>
                </c:pt>
                <c:pt idx="1038">
                  <c:v>10.0801166697284</c:v>
                </c:pt>
                <c:pt idx="1039">
                  <c:v>10.0806998785531</c:v>
                </c:pt>
                <c:pt idx="1040">
                  <c:v>10.0812748691067</c:v>
                </c:pt>
                <c:pt idx="1041">
                  <c:v>10.0818415824852</c:v>
                </c:pt>
                <c:pt idx="1042">
                  <c:v>10.0823999606227</c:v>
                </c:pt>
                <c:pt idx="1043">
                  <c:v>10.0829499462977</c:v>
                </c:pt>
                <c:pt idx="1044">
                  <c:v>10.0834914831398</c:v>
                </c:pt>
                <c:pt idx="1045">
                  <c:v>10.0840245156353</c:v>
                </c:pt>
                <c:pt idx="1046">
                  <c:v>10.0845489891339</c:v>
                </c:pt>
                <c:pt idx="1047">
                  <c:v>10.0850648498543</c:v>
                </c:pt>
                <c:pt idx="1048">
                  <c:v>10.0855720448902</c:v>
                </c:pt>
                <c:pt idx="1049">
                  <c:v>10.0860705222163</c:v>
                </c:pt>
                <c:pt idx="1050">
                  <c:v>10.086560230694</c:v>
                </c:pt>
                <c:pt idx="1051">
                  <c:v>10.0870411200769</c:v>
                </c:pt>
                <c:pt idx="1052">
                  <c:v>10.0875131410164</c:v>
                </c:pt>
                <c:pt idx="1053">
                  <c:v>10.0879762450671</c:v>
                </c:pt>
                <c:pt idx="1054">
                  <c:v>10.0884303846923</c:v>
                </c:pt>
                <c:pt idx="1055">
                  <c:v>10.0888755132693</c:v>
                </c:pt>
                <c:pt idx="1056">
                  <c:v>10.0893115850941</c:v>
                </c:pt>
                <c:pt idx="1057">
                  <c:v>10.0897385553873</c:v>
                </c:pt>
                <c:pt idx="1058">
                  <c:v>10.090156380298</c:v>
                </c:pt>
                <c:pt idx="1059">
                  <c:v>10.0905650169095</c:v>
                </c:pt>
                <c:pt idx="1060">
                  <c:v>10.0909644232439</c:v>
                </c:pt>
                <c:pt idx="1061">
                  <c:v>10.0913545582662</c:v>
                </c:pt>
                <c:pt idx="1062">
                  <c:v>10.0917353818896</c:v>
                </c:pt>
                <c:pt idx="1063">
                  <c:v>10.0921068549795</c:v>
                </c:pt>
                <c:pt idx="1064">
                  <c:v>10.0924689393581</c:v>
                </c:pt>
                <c:pt idx="1065">
                  <c:v>10.0928215978082</c:v>
                </c:pt>
                <c:pt idx="1066">
                  <c:v>10.0931647940778</c:v>
                </c:pt>
                <c:pt idx="1067">
                  <c:v>10.0934984928841</c:v>
                </c:pt>
                <c:pt idx="1068">
                  <c:v>10.0938226599171</c:v>
                </c:pt>
                <c:pt idx="1069">
                  <c:v>10.0941372618436</c:v>
                </c:pt>
                <c:pt idx="1070">
                  <c:v>10.0944422663111</c:v>
                </c:pt>
                <c:pt idx="1071">
                  <c:v>10.0947376419509</c:v>
                </c:pt>
                <c:pt idx="1072">
                  <c:v>10.0950233583822</c:v>
                </c:pt>
                <c:pt idx="1073">
                  <c:v>10.0952993862149</c:v>
                </c:pt>
                <c:pt idx="1074">
                  <c:v>10.0955656970536</c:v>
                </c:pt>
                <c:pt idx="1075">
                  <c:v>10.0958222634998</c:v>
                </c:pt>
                <c:pt idx="1076">
                  <c:v>10.0960690591558</c:v>
                </c:pt>
                <c:pt idx="1077">
                  <c:v>10.0963060586273</c:v>
                </c:pt>
                <c:pt idx="1078">
                  <c:v>10.0965332375261</c:v>
                </c:pt>
                <c:pt idx="1079">
                  <c:v>10.0967505724732</c:v>
                </c:pt>
                <c:pt idx="1080">
                  <c:v>10.096958041101</c:v>
                </c:pt>
                <c:pt idx="1081">
                  <c:v>10.097155622056</c:v>
                </c:pt>
                <c:pt idx="1082">
                  <c:v>10.0973432950012</c:v>
                </c:pt>
                <c:pt idx="1083">
                  <c:v>10.0975210406185</c:v>
                </c:pt>
                <c:pt idx="1084">
                  <c:v>10.0976888406104</c:v>
                </c:pt>
                <c:pt idx="1085">
                  <c:v>10.0978466777024</c:v>
                </c:pt>
                <c:pt idx="1086">
                  <c:v>10.0979945356451</c:v>
                </c:pt>
                <c:pt idx="1087">
                  <c:v>10.0981323992156</c:v>
                </c:pt>
                <c:pt idx="1088">
                  <c:v>10.0982602542193</c:v>
                </c:pt>
                <c:pt idx="1089">
                  <c:v>10.0983780874918</c:v>
                </c:pt>
                <c:pt idx="1090">
                  <c:v>10.0984858869</c:v>
                </c:pt>
                <c:pt idx="1091">
                  <c:v>10.0985836413436</c:v>
                </c:pt>
                <c:pt idx="1092">
                  <c:v>10.0986713407563</c:v>
                </c:pt>
                <c:pt idx="1093">
                  <c:v>10.0987489761071</c:v>
                </c:pt>
                <c:pt idx="1094">
                  <c:v>10.0988165394011</c:v>
                </c:pt>
                <c:pt idx="1095">
                  <c:v>10.0988740236806</c:v>
                </c:pt>
                <c:pt idx="1096">
                  <c:v>10.0989214230254</c:v>
                </c:pt>
                <c:pt idx="1097">
                  <c:v>10.0989587325543</c:v>
                </c:pt>
                <c:pt idx="1098">
                  <c:v>10.0989859484246</c:v>
                </c:pt>
                <c:pt idx="1099">
                  <c:v>10.0990030678337</c:v>
                </c:pt>
                <c:pt idx="1100">
                  <c:v>10.0990100890183</c:v>
                </c:pt>
                <c:pt idx="1101">
                  <c:v>10.0990070112554</c:v>
                </c:pt>
                <c:pt idx="1102">
                  <c:v>10.0989938348619</c:v>
                </c:pt>
                <c:pt idx="1103">
                  <c:v>10.0989705611949</c:v>
                </c:pt>
                <c:pt idx="1104">
                  <c:v>10.0989371926513</c:v>
                </c:pt>
                <c:pt idx="1105">
                  <c:v>10.0988937326675</c:v>
                </c:pt>
                <c:pt idx="1106">
                  <c:v>10.0988401857195</c:v>
                </c:pt>
                <c:pt idx="1107">
                  <c:v>10.0987765573216</c:v>
                </c:pt>
                <c:pt idx="1108">
                  <c:v>10.0987028540266</c:v>
                </c:pt>
                <c:pt idx="1109">
                  <c:v>10.0986190834245</c:v>
                </c:pt>
                <c:pt idx="1110">
                  <c:v>10.0985252541419</c:v>
                </c:pt>
                <c:pt idx="1111">
                  <c:v>10.0984213758408</c:v>
                </c:pt>
                <c:pt idx="1112">
                  <c:v>10.098307459218</c:v>
                </c:pt>
                <c:pt idx="1113">
                  <c:v>10.0981835160034</c:v>
                </c:pt>
                <c:pt idx="1114">
                  <c:v>10.0980495589589</c:v>
                </c:pt>
                <c:pt idx="1115">
                  <c:v>10.097905601877</c:v>
                </c:pt>
                <c:pt idx="1116">
                  <c:v>10.0977516595792</c:v>
                </c:pt>
                <c:pt idx="1117">
                  <c:v>10.0975877479144</c:v>
                </c:pt>
                <c:pt idx="1118">
                  <c:v>10.0974138837571</c:v>
                </c:pt>
                <c:pt idx="1119">
                  <c:v>10.0972300850054</c:v>
                </c:pt>
                <c:pt idx="1120">
                  <c:v>10.0970363705791</c:v>
                </c:pt>
                <c:pt idx="1121">
                  <c:v>10.0968327604177</c:v>
                </c:pt>
                <c:pt idx="1122">
                  <c:v>10.0966192754782</c:v>
                </c:pt>
                <c:pt idx="1123">
                  <c:v>10.0963959377322</c:v>
                </c:pt>
                <c:pt idx="1124">
                  <c:v>10.0961627701642</c:v>
                </c:pt>
                <c:pt idx="1125">
                  <c:v>10.0959197967688</c:v>
                </c:pt>
                <c:pt idx="1126">
                  <c:v>10.0956670425475</c:v>
                </c:pt>
                <c:pt idx="1127">
                  <c:v>10.0954045335068</c:v>
                </c:pt>
                <c:pt idx="1128">
                  <c:v>10.0951322966545</c:v>
                </c:pt>
                <c:pt idx="1129">
                  <c:v>10.0948503599973</c:v>
                </c:pt>
                <c:pt idx="1130">
                  <c:v>10.0945587525372</c:v>
                </c:pt>
                <c:pt idx="1131">
                  <c:v>10.0942575042685</c:v>
                </c:pt>
                <c:pt idx="1132">
                  <c:v>10.0939466461747</c:v>
                </c:pt>
                <c:pt idx="1133">
                  <c:v>10.0936262102244</c:v>
                </c:pt>
                <c:pt idx="1134">
                  <c:v>10.0932962293683</c:v>
                </c:pt>
                <c:pt idx="1135">
                  <c:v>10.0929567375356</c:v>
                </c:pt>
                <c:pt idx="1136">
                  <c:v>10.0926077696295</c:v>
                </c:pt>
                <c:pt idx="1137">
                  <c:v>10.0922493615242</c:v>
                </c:pt>
                <c:pt idx="1138">
                  <c:v>10.0918815500603</c:v>
                </c:pt>
                <c:pt idx="1139">
                  <c:v>10.0915043730411</c:v>
                </c:pt>
                <c:pt idx="1140">
                  <c:v>10.0911178692281</c:v>
                </c:pt>
                <c:pt idx="1141">
                  <c:v>10.0907220783369</c:v>
                </c:pt>
                <c:pt idx="1142">
                  <c:v>10.0903170410326</c:v>
                </c:pt>
                <c:pt idx="1143">
                  <c:v>10.0899027989256</c:v>
                </c:pt>
                <c:pt idx="1144">
                  <c:v>10.0894793945666</c:v>
                </c:pt>
                <c:pt idx="1145">
                  <c:v>10.0890468714421</c:v>
                </c:pt>
                <c:pt idx="1146">
                  <c:v>10.0886052739696</c:v>
                </c:pt>
                <c:pt idx="1147">
                  <c:v>10.0881546474928</c:v>
                </c:pt>
                <c:pt idx="1148">
                  <c:v>10.0876950382761</c:v>
                </c:pt>
                <c:pt idx="1149">
                  <c:v>10.0872264935</c:v>
                </c:pt>
                <c:pt idx="1150">
                  <c:v>10.0867490612557</c:v>
                </c:pt>
                <c:pt idx="1151">
                  <c:v>10.0862627905398</c:v>
                </c:pt>
                <c:pt idx="1152">
                  <c:v>10.0857677312486</c:v>
                </c:pt>
                <c:pt idx="1153">
                  <c:v>10.0852639341731</c:v>
                </c:pt>
                <c:pt idx="1154">
                  <c:v>10.0847514509932</c:v>
                </c:pt>
                <c:pt idx="1155">
                  <c:v>10.0842303342717</c:v>
                </c:pt>
                <c:pt idx="1156">
                  <c:v>10.0837006374489</c:v>
                </c:pt>
                <c:pt idx="1157">
                  <c:v>10.0831624148365</c:v>
                </c:pt>
                <c:pt idx="1158">
                  <c:v>10.0826157216118</c:v>
                </c:pt>
                <c:pt idx="1159">
                  <c:v>10.0820606138114</c:v>
                </c:pt>
                <c:pt idx="1160">
                  <c:v>10.0814971483253</c:v>
                </c:pt>
                <c:pt idx="1161">
                  <c:v>10.0809253828903</c:v>
                </c:pt>
                <c:pt idx="1162">
                  <c:v>10.080345376084</c:v>
                </c:pt>
                <c:pt idx="1163">
                  <c:v>10.0797571873182</c:v>
                </c:pt>
                <c:pt idx="1164">
                  <c:v>10.0791608768323</c:v>
                </c:pt>
                <c:pt idx="1165">
                  <c:v>10.078556505687</c:v>
                </c:pt>
                <c:pt idx="1166">
                  <c:v>10.0779441357574</c:v>
                </c:pt>
                <c:pt idx="1167">
                  <c:v>10.0773238297261</c:v>
                </c:pt>
                <c:pt idx="1168">
                  <c:v>10.0766956510765</c:v>
                </c:pt>
                <c:pt idx="1169">
                  <c:v>10.076059664086</c:v>
                </c:pt>
                <c:pt idx="1170">
                  <c:v>10.0754159338188</c:v>
                </c:pt>
                <c:pt idx="1171">
                  <c:v>10.0747645261186</c:v>
                </c:pt>
                <c:pt idx="1172">
                  <c:v>10.0741055076018</c:v>
                </c:pt>
                <c:pt idx="1173">
                  <c:v>10.0734389456501</c:v>
                </c:pt>
                <c:pt idx="1174">
                  <c:v>10.0727649084032</c:v>
                </c:pt>
                <c:pt idx="1175">
                  <c:v>10.072083464751</c:v>
                </c:pt>
                <c:pt idx="1176">
                  <c:v>10.0713946843267</c:v>
                </c:pt>
                <c:pt idx="1177">
                  <c:v>10.070698637499</c:v>
                </c:pt>
                <c:pt idx="1178">
                  <c:v>10.0699953953641</c:v>
                </c:pt>
                <c:pt idx="1179">
                  <c:v>10.0692850297384</c:v>
                </c:pt>
                <c:pt idx="1180">
                  <c:v>10.0685676131509</c:v>
                </c:pt>
                <c:pt idx="1181">
                  <c:v>10.0678432188346</c:v>
                </c:pt>
                <c:pt idx="1182">
                  <c:v>10.0671119207192</c:v>
                </c:pt>
                <c:pt idx="1183">
                  <c:v>10.066373793423</c:v>
                </c:pt>
                <c:pt idx="1184">
                  <c:v>10.0656289122446</c:v>
                </c:pt>
                <c:pt idx="1185">
                  <c:v>10.0648773531549</c:v>
                </c:pt>
                <c:pt idx="1186">
                  <c:v>10.064119192789</c:v>
                </c:pt>
                <c:pt idx="1187">
                  <c:v>10.0633545084377</c:v>
                </c:pt>
                <c:pt idx="1188">
                  <c:v>10.0625833780396</c:v>
                </c:pt>
                <c:pt idx="1189">
                  <c:v>10.061805880172</c:v>
                </c:pt>
                <c:pt idx="1190">
                  <c:v>10.0610220940432</c:v>
                </c:pt>
                <c:pt idx="1191">
                  <c:v>10.0602320994836</c:v>
                </c:pt>
                <c:pt idx="1192">
                  <c:v>10.059435976937</c:v>
                </c:pt>
                <c:pt idx="1193">
                  <c:v>10.0586338074523</c:v>
                </c:pt>
                <c:pt idx="1194">
                  <c:v>10.0578256726746</c:v>
                </c:pt>
                <c:pt idx="1195">
                  <c:v>10.0570116548366</c:v>
                </c:pt>
                <c:pt idx="1196">
                  <c:v>10.0561918367496</c:v>
                </c:pt>
                <c:pt idx="1197">
                  <c:v>10.0553663017949</c:v>
                </c:pt>
                <c:pt idx="1198">
                  <c:v>10.0545351339147</c:v>
                </c:pt>
                <c:pt idx="1199">
                  <c:v>10.0536984176031</c:v>
                </c:pt>
                <c:pt idx="1200">
                  <c:v>10.0528562378972</c:v>
                </c:pt>
                <c:pt idx="1201">
                  <c:v>10.0520086803683</c:v>
                </c:pt>
                <c:pt idx="1202">
                  <c:v>10.0511558311122</c:v>
                </c:pt>
                <c:pt idx="1203">
                  <c:v>10.0502977767405</c:v>
                </c:pt>
                <c:pt idx="1204">
                  <c:v>10.0494346043714</c:v>
                </c:pt>
                <c:pt idx="1205">
                  <c:v>10.04856640162</c:v>
                </c:pt>
                <c:pt idx="1206">
                  <c:v>10.0476932565898</c:v>
                </c:pt>
                <c:pt idx="1207">
                  <c:v>10.0468152578625</c:v>
                </c:pt>
                <c:pt idx="1208">
                  <c:v>10.0459324944893</c:v>
                </c:pt>
                <c:pt idx="1209">
                  <c:v>10.0450450559811</c:v>
                </c:pt>
                <c:pt idx="1210">
                  <c:v>10.0441530322993</c:v>
                </c:pt>
                <c:pt idx="1211">
                  <c:v>10.0432565138461</c:v>
                </c:pt>
                <c:pt idx="1212">
                  <c:v>10.042355591455</c:v>
                </c:pt>
                <c:pt idx="1213">
                  <c:v>10.0414503563814</c:v>
                </c:pt>
                <c:pt idx="1214">
                  <c:v>10.040540900293</c:v>
                </c:pt>
                <c:pt idx="1215">
                  <c:v>10.0396273152598</c:v>
                </c:pt>
                <c:pt idx="1216">
                  <c:v>10.0387096937451</c:v>
                </c:pt>
                <c:pt idx="1217">
                  <c:v>10.0377881285951</c:v>
                </c:pt>
                <c:pt idx="1218">
                  <c:v>10.0368627130297</c:v>
                </c:pt>
                <c:pt idx="1219">
                  <c:v>10.0359335406323</c:v>
                </c:pt>
                <c:pt idx="1220">
                  <c:v>10.0350007053406</c:v>
                </c:pt>
                <c:pt idx="1221">
                  <c:v>10.0340643014362</c:v>
                </c:pt>
                <c:pt idx="1222">
                  <c:v>10.0331244235351</c:v>
                </c:pt>
                <c:pt idx="1223">
                  <c:v>10.032181166578</c:v>
                </c:pt>
                <c:pt idx="1224">
                  <c:v>10.0312346258198</c:v>
                </c:pt>
                <c:pt idx="1225">
                  <c:v>10.0302848968205</c:v>
                </c:pt>
                <c:pt idx="1226">
                  <c:v>10.0293320754345</c:v>
                </c:pt>
                <c:pt idx="1227">
                  <c:v>10.0283762578014</c:v>
                </c:pt>
                <c:pt idx="1228">
                  <c:v>10.0274175403353</c:v>
                </c:pt>
                <c:pt idx="1229">
                  <c:v>10.0264560197156</c:v>
                </c:pt>
                <c:pt idx="1230">
                  <c:v>10.0254917928762</c:v>
                </c:pt>
                <c:pt idx="1231">
                  <c:v>10.0245249569963</c:v>
                </c:pt>
                <c:pt idx="1232">
                  <c:v>10.0235556094896</c:v>
                </c:pt>
                <c:pt idx="1233">
                  <c:v>10.022583847995</c:v>
                </c:pt>
                <c:pt idx="1234">
                  <c:v>10.0216097703658</c:v>
                </c:pt>
                <c:pt idx="1235">
                  <c:v>10.0206334746604</c:v>
                </c:pt>
                <c:pt idx="1236">
                  <c:v>10.0196550591317</c:v>
                </c:pt>
                <c:pt idx="1237">
                  <c:v>10.018674622217</c:v>
                </c:pt>
                <c:pt idx="1238">
                  <c:v>10.0176922625285</c:v>
                </c:pt>
                <c:pt idx="1239">
                  <c:v>10.0167080788426</c:v>
                </c:pt>
                <c:pt idx="1240">
                  <c:v>10.01572217009</c:v>
                </c:pt>
                <c:pt idx="1241">
                  <c:v>10.0147346353456</c:v>
                </c:pt>
                <c:pt idx="1242">
                  <c:v>10.0137455738185</c:v>
                </c:pt>
                <c:pt idx="1243">
                  <c:v>10.0127550848419</c:v>
                </c:pt>
                <c:pt idx="1244">
                  <c:v>10.0117632678627</c:v>
                </c:pt>
                <c:pt idx="1245">
                  <c:v>10.0107702224318</c:v>
                </c:pt>
                <c:pt idx="1246">
                  <c:v>10.0097760481936</c:v>
                </c:pt>
                <c:pt idx="1247">
                  <c:v>10.0087808448762</c:v>
                </c:pt>
                <c:pt idx="1248">
                  <c:v>10.0077847122814</c:v>
                </c:pt>
                <c:pt idx="1249">
                  <c:v>10.006787750274</c:v>
                </c:pt>
                <c:pt idx="1250">
                  <c:v>10.0057900587726</c:v>
                </c:pt>
                <c:pt idx="1251">
                  <c:v>10.0047917377385</c:v>
                </c:pt>
                <c:pt idx="1252">
                  <c:v>10.0037928871668</c:v>
                </c:pt>
                <c:pt idx="1253">
                  <c:v>10.0027936070751</c:v>
                </c:pt>
                <c:pt idx="1254">
                  <c:v>10.0017939974943</c:v>
                </c:pt>
                <c:pt idx="1255">
                  <c:v>10.0007941584586</c:v>
                </c:pt>
                <c:pt idx="1256">
                  <c:v>9.99979418999461</c:v>
                </c:pt>
                <c:pt idx="1257">
                  <c:v>9.99879419211225</c:v>
                </c:pt>
                <c:pt idx="1258">
                  <c:v>9.99779426479432</c:v>
                </c:pt>
                <c:pt idx="1259">
                  <c:v>9.99679450798655</c:v>
                </c:pt>
                <c:pt idx="1260">
                  <c:v>9.99579502158764</c:v>
                </c:pt>
                <c:pt idx="1261">
                  <c:v>9.99479590543932</c:v>
                </c:pt>
                <c:pt idx="1262">
                  <c:v>9.99379725931641</c:v>
                </c:pt>
                <c:pt idx="1263">
                  <c:v>9.99279918291684</c:v>
                </c:pt>
                <c:pt idx="1264">
                  <c:v>9.99180177585183</c:v>
                </c:pt>
                <c:pt idx="1265">
                  <c:v>9.99080513763595</c:v>
                </c:pt>
                <c:pt idx="1266">
                  <c:v>9.98980936767727</c:v>
                </c:pt>
                <c:pt idx="1267">
                  <c:v>9.98881456526753</c:v>
                </c:pt>
                <c:pt idx="1268">
                  <c:v>9.98782082957232</c:v>
                </c:pt>
                <c:pt idx="1269">
                  <c:v>9.98682825962129</c:v>
                </c:pt>
                <c:pt idx="1270">
                  <c:v>9.98583695429838</c:v>
                </c:pt>
                <c:pt idx="1271">
                  <c:v>9.98484701233208</c:v>
                </c:pt>
                <c:pt idx="1272">
                  <c:v>9.98385853228574</c:v>
                </c:pt>
                <c:pt idx="1273">
                  <c:v>9.98287161254782</c:v>
                </c:pt>
                <c:pt idx="1274">
                  <c:v>9.98188635132234</c:v>
                </c:pt>
                <c:pt idx="1275">
                  <c:v>9.98090284661914</c:v>
                </c:pt>
                <c:pt idx="1276">
                  <c:v>9.97992119624435</c:v>
                </c:pt>
                <c:pt idx="1277">
                  <c:v>9.978941497790849</c:v>
                </c:pt>
                <c:pt idx="1278">
                  <c:v>9.97796384862864</c:v>
                </c:pt>
                <c:pt idx="1279">
                  <c:v>9.97698834589546</c:v>
                </c:pt>
                <c:pt idx="1280">
                  <c:v>9.97601508648723</c:v>
                </c:pt>
                <c:pt idx="1281">
                  <c:v>9.97504416704867</c:v>
                </c:pt>
                <c:pt idx="1282">
                  <c:v>9.9740756839639</c:v>
                </c:pt>
                <c:pt idx="1283">
                  <c:v>9.97310973334707</c:v>
                </c:pt>
                <c:pt idx="1284">
                  <c:v>9.97214641103306</c:v>
                </c:pt>
                <c:pt idx="1285">
                  <c:v>9.97118581256817</c:v>
                </c:pt>
                <c:pt idx="1286">
                  <c:v>9.9702280332009</c:v>
                </c:pt>
                <c:pt idx="1287">
                  <c:v>9.96927316787275</c:v>
                </c:pt>
                <c:pt idx="1288">
                  <c:v>9.96832131120903</c:v>
                </c:pt>
                <c:pt idx="1289">
                  <c:v>9.96737255750978</c:v>
                </c:pt>
                <c:pt idx="1290">
                  <c:v>9.96642700074065</c:v>
                </c:pt>
                <c:pt idx="1291">
                  <c:v>9.96548473452389</c:v>
                </c:pt>
                <c:pt idx="1292">
                  <c:v>9.96454585212936</c:v>
                </c:pt>
                <c:pt idx="1293">
                  <c:v>9.96361044646554</c:v>
                </c:pt>
                <c:pt idx="1294">
                  <c:v>9.96267861007071</c:v>
                </c:pt>
                <c:pt idx="1295">
                  <c:v>9.961750435104</c:v>
                </c:pt>
                <c:pt idx="1296">
                  <c:v>9.96082601333665</c:v>
                </c:pt>
                <c:pt idx="1297">
                  <c:v>9.95990543614322</c:v>
                </c:pt>
                <c:pt idx="1298">
                  <c:v>9.95898879449285</c:v>
                </c:pt>
                <c:pt idx="1299">
                  <c:v>9.95807617894066</c:v>
                </c:pt>
                <c:pt idx="1300">
                  <c:v>9.95716767961906</c:v>
                </c:pt>
                <c:pt idx="1301">
                  <c:v>9.95626338622923</c:v>
                </c:pt>
                <c:pt idx="1302">
                  <c:v>9.955363388032589</c:v>
                </c:pt>
                <c:pt idx="1303">
                  <c:v>9.95446777384235</c:v>
                </c:pt>
                <c:pt idx="1304">
                  <c:v>9.95357663201507</c:v>
                </c:pt>
                <c:pt idx="1305">
                  <c:v>9.95269005044231</c:v>
                </c:pt>
                <c:pt idx="1306">
                  <c:v>9.95180811654235</c:v>
                </c:pt>
                <c:pt idx="1307">
                  <c:v>9.9509309172519</c:v>
                </c:pt>
                <c:pt idx="1308">
                  <c:v>9.95005853901794</c:v>
                </c:pt>
                <c:pt idx="1309">
                  <c:v>9.949191067789529</c:v>
                </c:pt>
                <c:pt idx="1310">
                  <c:v>9.94832858900979</c:v>
                </c:pt>
                <c:pt idx="1311">
                  <c:v>9.9474711876078</c:v>
                </c:pt>
                <c:pt idx="1312">
                  <c:v>9.946618947990689</c:v>
                </c:pt>
                <c:pt idx="1313">
                  <c:v>9.945771954035671</c:v>
                </c:pt>
                <c:pt idx="1314">
                  <c:v>9.94493028908221</c:v>
                </c:pt>
                <c:pt idx="1315">
                  <c:v>9.94409403592424</c:v>
                </c:pt>
                <c:pt idx="1316">
                  <c:v>9.94326327680241</c:v>
                </c:pt>
                <c:pt idx="1317">
                  <c:v>9.94243809339638</c:v>
                </c:pt>
                <c:pt idx="1318">
                  <c:v>9.94161856681726</c:v>
                </c:pt>
                <c:pt idx="1319">
                  <c:v>9.9408047776</c:v>
                </c:pt>
                <c:pt idx="1320">
                  <c:v>9.93999680569593</c:v>
                </c:pt>
                <c:pt idx="1321">
                  <c:v>9.93919473046532</c:v>
                </c:pt>
                <c:pt idx="1322">
                  <c:v>9.93839863066999</c:v>
                </c:pt>
                <c:pt idx="1323">
                  <c:v>9.93760858446602</c:v>
                </c:pt>
                <c:pt idx="1324">
                  <c:v>9.93682466939654</c:v>
                </c:pt>
                <c:pt idx="1325">
                  <c:v>9.93604696238446</c:v>
                </c:pt>
                <c:pt idx="1326">
                  <c:v>9.93527553972546</c:v>
                </c:pt>
                <c:pt idx="1327">
                  <c:v>9.93451047708086</c:v>
                </c:pt>
                <c:pt idx="1328">
                  <c:v>9.9337518494707</c:v>
                </c:pt>
                <c:pt idx="1329">
                  <c:v>9.93299973126678</c:v>
                </c:pt>
                <c:pt idx="1330">
                  <c:v>9.93225419618581</c:v>
                </c:pt>
                <c:pt idx="1331">
                  <c:v>9.93151531728265</c:v>
                </c:pt>
                <c:pt idx="1332">
                  <c:v>9.93078316694359</c:v>
                </c:pt>
                <c:pt idx="1333">
                  <c:v>9.93005781687968</c:v>
                </c:pt>
                <c:pt idx="1334">
                  <c:v>9.92933933812016</c:v>
                </c:pt>
                <c:pt idx="1335">
                  <c:v>9.92862780100597</c:v>
                </c:pt>
                <c:pt idx="1336">
                  <c:v>9.92792327518328</c:v>
                </c:pt>
                <c:pt idx="1337">
                  <c:v>9.92722582959713</c:v>
                </c:pt>
                <c:pt idx="1338">
                  <c:v>9.92653553248513</c:v>
                </c:pt>
                <c:pt idx="1339">
                  <c:v>9.9258524513712</c:v>
                </c:pt>
                <c:pt idx="1340">
                  <c:v>9.92517665305947</c:v>
                </c:pt>
                <c:pt idx="1341">
                  <c:v>9.92450820362813</c:v>
                </c:pt>
                <c:pt idx="1342">
                  <c:v>9.92384716842343</c:v>
                </c:pt>
                <c:pt idx="1343">
                  <c:v>9.92319361205375</c:v>
                </c:pt>
                <c:pt idx="1344">
                  <c:v>9.92254759838372</c:v>
                </c:pt>
                <c:pt idx="1345">
                  <c:v>9.92190919052839</c:v>
                </c:pt>
                <c:pt idx="1346">
                  <c:v>9.921278450847529</c:v>
                </c:pt>
                <c:pt idx="1347">
                  <c:v>9.92065544093998</c:v>
                </c:pt>
                <c:pt idx="1348">
                  <c:v>9.92004022163804</c:v>
                </c:pt>
                <c:pt idx="1349">
                  <c:v>9.919432853002</c:v>
                </c:pt>
                <c:pt idx="1350">
                  <c:v>9.91883339431467</c:v>
                </c:pt>
                <c:pt idx="1351">
                  <c:v>9.918241904076041</c:v>
                </c:pt>
                <c:pt idx="1352">
                  <c:v>9.91765843999799</c:v>
                </c:pt>
                <c:pt idx="1353">
                  <c:v>9.9170830589991</c:v>
                </c:pt>
                <c:pt idx="1354">
                  <c:v>9.9165158171995</c:v>
                </c:pt>
                <c:pt idx="1355">
                  <c:v>9.9159567699158</c:v>
                </c:pt>
                <c:pt idx="1356">
                  <c:v>9.91540597165615</c:v>
                </c:pt>
                <c:pt idx="1357">
                  <c:v>9.9148634761153</c:v>
                </c:pt>
                <c:pt idx="1358">
                  <c:v>9.91432933616979</c:v>
                </c:pt>
                <c:pt idx="1359">
                  <c:v>9.91380360387318</c:v>
                </c:pt>
                <c:pt idx="1360">
                  <c:v>9.91328633045143</c:v>
                </c:pt>
                <c:pt idx="1361">
                  <c:v>9.91277756629822</c:v>
                </c:pt>
                <c:pt idx="1362">
                  <c:v>9.91227736097051</c:v>
                </c:pt>
                <c:pt idx="1363">
                  <c:v>9.911785763184071</c:v>
                </c:pt>
                <c:pt idx="1364">
                  <c:v>9.91130282080911</c:v>
                </c:pt>
                <c:pt idx="1365">
                  <c:v>9.91082858086601</c:v>
                </c:pt>
                <c:pt idx="1366">
                  <c:v>9.9103630895211</c:v>
                </c:pt>
                <c:pt idx="1367">
                  <c:v>9.90990639208257</c:v>
                </c:pt>
                <c:pt idx="1368">
                  <c:v>9.90945853299639</c:v>
                </c:pt>
                <c:pt idx="1369">
                  <c:v>9.90901955584236</c:v>
                </c:pt>
                <c:pt idx="1370">
                  <c:v>9.90858950333022</c:v>
                </c:pt>
                <c:pt idx="1371">
                  <c:v>9.90816841729583</c:v>
                </c:pt>
                <c:pt idx="1372">
                  <c:v>9.90775633869749</c:v>
                </c:pt>
                <c:pt idx="1373">
                  <c:v>9.90735330761221</c:v>
                </c:pt>
                <c:pt idx="1374">
                  <c:v>9.90695936323225</c:v>
                </c:pt>
                <c:pt idx="1375">
                  <c:v>9.90657454386154</c:v>
                </c:pt>
                <c:pt idx="1376">
                  <c:v>9.90619888691232</c:v>
                </c:pt>
                <c:pt idx="1377">
                  <c:v>9.90583242890184</c:v>
                </c:pt>
                <c:pt idx="1378">
                  <c:v>9.90547520544905</c:v>
                </c:pt>
                <c:pt idx="1379">
                  <c:v>9.90512725127151</c:v>
                </c:pt>
                <c:pt idx="1380">
                  <c:v>9.90478860018226</c:v>
                </c:pt>
                <c:pt idx="1381">
                  <c:v>9.90445928508685</c:v>
                </c:pt>
                <c:pt idx="1382">
                  <c:v>9.90413933798042</c:v>
                </c:pt>
                <c:pt idx="1383">
                  <c:v>9.90382878994486</c:v>
                </c:pt>
                <c:pt idx="1384">
                  <c:v>9.90352767114604</c:v>
                </c:pt>
                <c:pt idx="1385">
                  <c:v>9.90323601083119</c:v>
                </c:pt>
                <c:pt idx="1386">
                  <c:v>9.90295383732628</c:v>
                </c:pt>
                <c:pt idx="1387">
                  <c:v>9.90268117803349</c:v>
                </c:pt>
                <c:pt idx="1388">
                  <c:v>9.90241805942885</c:v>
                </c:pt>
                <c:pt idx="1389">
                  <c:v>9.90216450705984</c:v>
                </c:pt>
                <c:pt idx="1390">
                  <c:v>9.90192054554319</c:v>
                </c:pt>
                <c:pt idx="1391">
                  <c:v>9.90168619856265</c:v>
                </c:pt>
                <c:pt idx="1392">
                  <c:v>9.90146148886694</c:v>
                </c:pt>
                <c:pt idx="1393">
                  <c:v>9.90124643826774</c:v>
                </c:pt>
                <c:pt idx="1394">
                  <c:v>9.901041067637729</c:v>
                </c:pt>
                <c:pt idx="1395">
                  <c:v>9.90084539690879</c:v>
                </c:pt>
                <c:pt idx="1396">
                  <c:v>9.90065944507023</c:v>
                </c:pt>
                <c:pt idx="1397">
                  <c:v>9.90048323016712</c:v>
                </c:pt>
                <c:pt idx="1398">
                  <c:v>9.90031676929867</c:v>
                </c:pt>
                <c:pt idx="1399">
                  <c:v>9.90016007861678</c:v>
                </c:pt>
                <c:pt idx="1400">
                  <c:v>9.900013173324551</c:v>
                </c:pt>
                <c:pt idx="1401">
                  <c:v>9.89987606767502</c:v>
                </c:pt>
                <c:pt idx="1402">
                  <c:v>9.89974877496984</c:v>
                </c:pt>
                <c:pt idx="1403">
                  <c:v>9.89963130755815</c:v>
                </c:pt>
                <c:pt idx="1404">
                  <c:v>9.89952367683545</c:v>
                </c:pt>
                <c:pt idx="1405">
                  <c:v>9.89942589324266</c:v>
                </c:pt>
                <c:pt idx="1406">
                  <c:v>9.89933796626513</c:v>
                </c:pt>
                <c:pt idx="1407">
                  <c:v>9.89925990443186</c:v>
                </c:pt>
                <c:pt idx="1408">
                  <c:v>9.89919171531473</c:v>
                </c:pt>
                <c:pt idx="1409">
                  <c:v>9.89913340552782</c:v>
                </c:pt>
                <c:pt idx="1410">
                  <c:v>9.89908498072686</c:v>
                </c:pt>
                <c:pt idx="1411">
                  <c:v>9.89904644560869</c:v>
                </c:pt>
                <c:pt idx="1412">
                  <c:v>9.89901780391091</c:v>
                </c:pt>
                <c:pt idx="1413">
                  <c:v>9.89899905841148</c:v>
                </c:pt>
                <c:pt idx="1414">
                  <c:v>9.89899021092852</c:v>
                </c:pt>
                <c:pt idx="1415">
                  <c:v>9.89899126232015</c:v>
                </c:pt>
                <c:pt idx="1416">
                  <c:v>9.89900221248439</c:v>
                </c:pt>
                <c:pt idx="1417">
                  <c:v>9.899023060359189</c:v>
                </c:pt>
                <c:pt idx="1418">
                  <c:v>9.89905380392252</c:v>
                </c:pt>
                <c:pt idx="1419">
                  <c:v>9.89909444019254</c:v>
                </c:pt>
                <c:pt idx="1420">
                  <c:v>9.89914496522787</c:v>
                </c:pt>
                <c:pt idx="1421">
                  <c:v>9.89920537412792</c:v>
                </c:pt>
                <c:pt idx="1422">
                  <c:v>9.89927566103335</c:v>
                </c:pt>
                <c:pt idx="1423">
                  <c:v>9.89935581912657</c:v>
                </c:pt>
                <c:pt idx="1424">
                  <c:v>9.89944584063232</c:v>
                </c:pt>
                <c:pt idx="1425">
                  <c:v>9.8995457168184</c:v>
                </c:pt>
                <c:pt idx="1426">
                  <c:v>9.89965543799638</c:v>
                </c:pt>
                <c:pt idx="1427">
                  <c:v>9.89977499352249</c:v>
                </c:pt>
                <c:pt idx="1428">
                  <c:v>9.89990437179857</c:v>
                </c:pt>
                <c:pt idx="1429">
                  <c:v>9.90004356027306</c:v>
                </c:pt>
                <c:pt idx="1430">
                  <c:v>9.90019254544208</c:v>
                </c:pt>
                <c:pt idx="1431">
                  <c:v>9.900351312850709</c:v>
                </c:pt>
                <c:pt idx="1432">
                  <c:v>9.90051984709415</c:v>
                </c:pt>
                <c:pt idx="1433">
                  <c:v>9.90069813181917</c:v>
                </c:pt>
                <c:pt idx="1434">
                  <c:v>9.90088614972549</c:v>
                </c:pt>
                <c:pt idx="1435">
                  <c:v>9.90108388256734</c:v>
                </c:pt>
                <c:pt idx="1436">
                  <c:v>9.90129131115504</c:v>
                </c:pt>
                <c:pt idx="1437">
                  <c:v>9.90150841535671</c:v>
                </c:pt>
                <c:pt idx="1438">
                  <c:v>9.90173517410004</c:v>
                </c:pt>
                <c:pt idx="1439">
                  <c:v>9.90197156537414</c:v>
                </c:pt>
                <c:pt idx="1440">
                  <c:v>9.9022175662315</c:v>
                </c:pt>
                <c:pt idx="1441">
                  <c:v>9.90247315279</c:v>
                </c:pt>
                <c:pt idx="1442">
                  <c:v>9.90273830023502</c:v>
                </c:pt>
                <c:pt idx="1443">
                  <c:v>9.90301298282164</c:v>
                </c:pt>
                <c:pt idx="1444">
                  <c:v>9.90329717387689</c:v>
                </c:pt>
                <c:pt idx="1445">
                  <c:v>9.90359084580214</c:v>
                </c:pt>
                <c:pt idx="1446">
                  <c:v>9.903893970075529</c:v>
                </c:pt>
                <c:pt idx="1447">
                  <c:v>9.90420651725446</c:v>
                </c:pt>
                <c:pt idx="1448">
                  <c:v>9.90452845697825</c:v>
                </c:pt>
                <c:pt idx="1449">
                  <c:v>9.90485975797078</c:v>
                </c:pt>
                <c:pt idx="1450">
                  <c:v>9.90520038804327</c:v>
                </c:pt>
                <c:pt idx="1451">
                  <c:v>9.90555031409717</c:v>
                </c:pt>
                <c:pt idx="1452">
                  <c:v>9.90590950212703</c:v>
                </c:pt>
                <c:pt idx="1453">
                  <c:v>9.90627791722356</c:v>
                </c:pt>
                <c:pt idx="1454">
                  <c:v>9.9066555235767</c:v>
                </c:pt>
                <c:pt idx="1455">
                  <c:v>9.90704228447885</c:v>
                </c:pt>
                <c:pt idx="1456">
                  <c:v>9.90743816232804</c:v>
                </c:pt>
                <c:pt idx="1457">
                  <c:v>9.90784311863135</c:v>
                </c:pt>
                <c:pt idx="1458">
                  <c:v>9.9082571140083</c:v>
                </c:pt>
                <c:pt idx="1459">
                  <c:v>9.90868010819436</c:v>
                </c:pt>
                <c:pt idx="1460">
                  <c:v>9.909112060044521</c:v>
                </c:pt>
                <c:pt idx="1461">
                  <c:v>9.90955292753696</c:v>
                </c:pt>
                <c:pt idx="1462">
                  <c:v>9.9100026677768</c:v>
                </c:pt>
                <c:pt idx="1463">
                  <c:v>9.91046123699992</c:v>
                </c:pt>
                <c:pt idx="1464">
                  <c:v>9.91092859057686</c:v>
                </c:pt>
                <c:pt idx="1465">
                  <c:v>9.9114046830168</c:v>
                </c:pt>
                <c:pt idx="1466">
                  <c:v>9.91188946797163</c:v>
                </c:pt>
                <c:pt idx="1467">
                  <c:v>9.9123828982401</c:v>
                </c:pt>
                <c:pt idx="1468">
                  <c:v>9.91288492577202</c:v>
                </c:pt>
                <c:pt idx="1469">
                  <c:v>9.91339550167257</c:v>
                </c:pt>
                <c:pt idx="1470">
                  <c:v>9.91391457620667</c:v>
                </c:pt>
                <c:pt idx="1471">
                  <c:v>9.91444209880347</c:v>
                </c:pt>
                <c:pt idx="1472">
                  <c:v>9.914978018060809</c:v>
                </c:pt>
                <c:pt idx="1473">
                  <c:v>9.91552228174992</c:v>
                </c:pt>
                <c:pt idx="1474">
                  <c:v>9.91607483682006</c:v>
                </c:pt>
                <c:pt idx="1475">
                  <c:v>9.91663562940327</c:v>
                </c:pt>
                <c:pt idx="1476">
                  <c:v>9.91720460481927</c:v>
                </c:pt>
                <c:pt idx="1477">
                  <c:v>9.91778170758034</c:v>
                </c:pt>
                <c:pt idx="1478">
                  <c:v>9.918366881396301</c:v>
                </c:pt>
                <c:pt idx="1479">
                  <c:v>9.91896006917964</c:v>
                </c:pt>
                <c:pt idx="1480">
                  <c:v>9.91956121305063</c:v>
                </c:pt>
                <c:pt idx="1481">
                  <c:v>9.92017025434252</c:v>
                </c:pt>
                <c:pt idx="1482">
                  <c:v>9.92078713360692</c:v>
                </c:pt>
                <c:pt idx="1483">
                  <c:v>9.92141179061907</c:v>
                </c:pt>
                <c:pt idx="1484">
                  <c:v>9.9220441643834</c:v>
                </c:pt>
                <c:pt idx="1485">
                  <c:v>9.92268419313894</c:v>
                </c:pt>
                <c:pt idx="1486">
                  <c:v>9.92333181436501</c:v>
                </c:pt>
                <c:pt idx="1487">
                  <c:v>9.92398696478685</c:v>
                </c:pt>
                <c:pt idx="1488">
                  <c:v>9.92464958038135</c:v>
                </c:pt>
                <c:pt idx="1489">
                  <c:v>9.9253195963829</c:v>
                </c:pt>
                <c:pt idx="1490">
                  <c:v>9.92599694728926</c:v>
                </c:pt>
                <c:pt idx="1491">
                  <c:v>9.92668156686754</c:v>
                </c:pt>
                <c:pt idx="1492">
                  <c:v>9.92737338816019</c:v>
                </c:pt>
                <c:pt idx="1493">
                  <c:v>9.928072343491159</c:v>
                </c:pt>
                <c:pt idx="1494">
                  <c:v>9.92877836447205</c:v>
                </c:pt>
                <c:pt idx="1495">
                  <c:v>9.92949138200836</c:v>
                </c:pt>
                <c:pt idx="1496">
                  <c:v>9.93021132630578</c:v>
                </c:pt>
                <c:pt idx="1497">
                  <c:v>9.93093812687664</c:v>
                </c:pt>
                <c:pt idx="1498">
                  <c:v>9.931671712546301</c:v>
                </c:pt>
                <c:pt idx="1499">
                  <c:v>9.93241201145972</c:v>
                </c:pt>
                <c:pt idx="1500">
                  <c:v>9.93315895108805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25000"/>
        <c:axId val="2098332936"/>
      </c:lineChart>
      <c:catAx>
        <c:axId val="209832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32936"/>
        <c:crosses val="autoZero"/>
        <c:auto val="1"/>
        <c:lblAlgn val="ctr"/>
        <c:lblOffset val="100"/>
        <c:noMultiLvlLbl val="0"/>
      </c:catAx>
      <c:valAx>
        <c:axId val="20983329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832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15</xdr:row>
      <xdr:rowOff>139700</xdr:rowOff>
    </xdr:from>
    <xdr:to>
      <xdr:col>17</xdr:col>
      <xdr:colOff>812800</xdr:colOff>
      <xdr:row>37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14</xdr:col>
      <xdr:colOff>190500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1"/>
  <sheetViews>
    <sheetView tabSelected="1" workbookViewId="0">
      <selection activeCell="H12" sqref="H12"/>
    </sheetView>
  </sheetViews>
  <sheetFormatPr baseColWidth="10" defaultRowHeight="15" x14ac:dyDescent="0"/>
  <sheetData>
    <row r="1" spans="1:6">
      <c r="A1">
        <v>1E-3</v>
      </c>
      <c r="B1" s="1">
        <v>9.9990000000000006</v>
      </c>
      <c r="C1">
        <v>1.58079532679489</v>
      </c>
      <c r="E1">
        <v>1E-3</v>
      </c>
      <c r="F1">
        <v>1.5457973267948899</v>
      </c>
    </row>
    <row r="2" spans="1:6">
      <c r="A2">
        <v>2E-3</v>
      </c>
      <c r="B2">
        <v>9.9980000499895798</v>
      </c>
      <c r="C2">
        <v>1.59079332684488</v>
      </c>
      <c r="E2">
        <v>2E-3</v>
      </c>
      <c r="F2">
        <v>1.52079932648243</v>
      </c>
    </row>
    <row r="3" spans="1:6">
      <c r="A3">
        <v>3.0000000000000001E-3</v>
      </c>
      <c r="B3">
        <v>9.9970002499229196</v>
      </c>
      <c r="C3">
        <v>1.6007903270948001</v>
      </c>
      <c r="E3">
        <v>3.0000000000000001E-3</v>
      </c>
      <c r="F3">
        <v>1.49580232492038</v>
      </c>
    </row>
    <row r="4" spans="1:6">
      <c r="A4">
        <v>4.0000000000000001E-3</v>
      </c>
      <c r="B4">
        <v>9.9960006997092297</v>
      </c>
      <c r="C4">
        <v>1.61078632779451</v>
      </c>
      <c r="E4">
        <v>4.0000000000000001E-3</v>
      </c>
      <c r="F4">
        <v>1.4708063205476001</v>
      </c>
    </row>
    <row r="5" spans="1:6">
      <c r="A5">
        <v>5.0000000000000001E-3</v>
      </c>
      <c r="B5">
        <v>9.9950014992027594</v>
      </c>
      <c r="C5">
        <v>1.6207813292937201</v>
      </c>
      <c r="E5">
        <v>5.0000000000000001E-3</v>
      </c>
      <c r="F5">
        <v>1.44581131117999</v>
      </c>
    </row>
    <row r="6" spans="1:6">
      <c r="A6">
        <v>6.0000000000000001E-3</v>
      </c>
      <c r="B6">
        <v>9.9940027481929192</v>
      </c>
      <c r="C6">
        <v>1.6307753320419101</v>
      </c>
      <c r="E6">
        <v>6.0000000000000001E-3</v>
      </c>
      <c r="F6">
        <v>1.4208172940118999</v>
      </c>
    </row>
    <row r="7" spans="1:6">
      <c r="A7">
        <v>7.0000000000000001E-3</v>
      </c>
      <c r="B7">
        <v>9.9930045463942694</v>
      </c>
      <c r="C7">
        <v>1.6407683365882999</v>
      </c>
      <c r="E7">
        <v>7.0000000000000001E-3</v>
      </c>
      <c r="F7">
        <v>1.39582426561803</v>
      </c>
    </row>
    <row r="8" spans="1:6">
      <c r="A8">
        <v>8.0000000000000002E-3</v>
      </c>
      <c r="B8">
        <v>9.9920069934367</v>
      </c>
      <c r="C8">
        <v>1.65076034358174</v>
      </c>
      <c r="E8">
        <v>8.0000000000000002E-3</v>
      </c>
      <c r="F8">
        <v>1.37083222195556</v>
      </c>
    </row>
    <row r="9" spans="1:6">
      <c r="A9">
        <v>8.9999999999999993E-3</v>
      </c>
      <c r="B9">
        <v>9.9910101888554497</v>
      </c>
      <c r="C9">
        <v>1.6607513537706</v>
      </c>
      <c r="E9">
        <v>8.9999999999999993E-3</v>
      </c>
      <c r="F9">
        <v>1.3458411583668</v>
      </c>
    </row>
    <row r="10" spans="1:6">
      <c r="A10">
        <v>0.01</v>
      </c>
      <c r="B10">
        <v>9.9900142320813394</v>
      </c>
      <c r="C10">
        <v>1.6707413680026799</v>
      </c>
      <c r="E10">
        <v>0.01</v>
      </c>
      <c r="F10">
        <v>1.32085106958215</v>
      </c>
    </row>
    <row r="11" spans="1:6">
      <c r="A11">
        <v>1.0999999999999999E-2</v>
      </c>
      <c r="B11">
        <v>9.9890192224308407</v>
      </c>
      <c r="C11">
        <v>1.68073038722511</v>
      </c>
      <c r="E11">
        <v>1.0999999999999999E-2</v>
      </c>
      <c r="F11">
        <v>1.29586194972346</v>
      </c>
    </row>
    <row r="12" spans="1:6">
      <c r="A12">
        <v>1.2E-2</v>
      </c>
      <c r="B12">
        <v>9.9880252590963092</v>
      </c>
      <c r="C12">
        <v>1.6907184124842001</v>
      </c>
      <c r="E12">
        <v>1.2E-2</v>
      </c>
      <c r="F12">
        <v>1.27087379230779</v>
      </c>
    </row>
    <row r="13" spans="1:6">
      <c r="A13">
        <v>1.2999999999999999E-2</v>
      </c>
      <c r="B13">
        <v>9.9870324411361704</v>
      </c>
      <c r="C13">
        <v>1.70070544492534</v>
      </c>
      <c r="E13">
        <v>1.2999999999999999E-2</v>
      </c>
      <c r="F13">
        <v>1.2458865902514999</v>
      </c>
    </row>
    <row r="14" spans="1:6">
      <c r="A14">
        <v>1.4E-2</v>
      </c>
      <c r="B14">
        <v>9.9860408674651602</v>
      </c>
      <c r="C14">
        <v>1.7106914857928099</v>
      </c>
      <c r="E14">
        <v>1.4E-2</v>
      </c>
      <c r="F14">
        <v>1.2209003358747501</v>
      </c>
    </row>
    <row r="15" spans="1:6">
      <c r="A15">
        <v>1.4999999999999999E-2</v>
      </c>
      <c r="B15">
        <v>9.9850506368445497</v>
      </c>
      <c r="C15">
        <v>1.7206765364296499</v>
      </c>
      <c r="E15">
        <v>1.4999999999999999E-2</v>
      </c>
      <c r="F15">
        <v>1.19591502090637</v>
      </c>
    </row>
    <row r="16" spans="1:6">
      <c r="A16">
        <v>1.6E-2</v>
      </c>
      <c r="B16">
        <v>9.9840618478724608</v>
      </c>
      <c r="C16">
        <v>1.7306605982775201</v>
      </c>
      <c r="E16">
        <v>1.6E-2</v>
      </c>
      <c r="F16">
        <v>1.1709306364890799</v>
      </c>
    </row>
    <row r="17" spans="1:6">
      <c r="A17">
        <v>1.7000000000000001E-2</v>
      </c>
      <c r="B17">
        <v>9.9830745989741505</v>
      </c>
      <c r="C17">
        <v>1.7406436728765</v>
      </c>
      <c r="E17">
        <v>1.7000000000000001E-2</v>
      </c>
      <c r="F17">
        <v>1.1459471731850801</v>
      </c>
    </row>
    <row r="18" spans="1:6">
      <c r="A18">
        <v>1.7999999999999999E-2</v>
      </c>
      <c r="B18">
        <v>9.9820889883923805</v>
      </c>
      <c r="C18">
        <v>1.7506257618648899</v>
      </c>
      <c r="E18">
        <v>1.7999999999999999E-2</v>
      </c>
      <c r="F18">
        <v>1.1209646209819999</v>
      </c>
    </row>
    <row r="19" spans="1:6">
      <c r="A19">
        <v>1.9E-2</v>
      </c>
      <c r="B19">
        <v>9.9811051141777298</v>
      </c>
      <c r="C19">
        <v>1.76060686697907</v>
      </c>
      <c r="E19">
        <v>1.9E-2</v>
      </c>
      <c r="F19">
        <v>1.09598296929922</v>
      </c>
    </row>
    <row r="20" spans="1:6">
      <c r="A20">
        <v>0.02</v>
      </c>
      <c r="B20">
        <v>9.9801230741790707</v>
      </c>
      <c r="C20">
        <v>1.77058699005325</v>
      </c>
      <c r="E20">
        <v>0.02</v>
      </c>
      <c r="F20">
        <v>1.07100220699449</v>
      </c>
    </row>
    <row r="21" spans="1:6">
      <c r="A21">
        <v>2.1000000000000001E-2</v>
      </c>
      <c r="B21">
        <v>9.9791429660339102</v>
      </c>
      <c r="C21">
        <v>1.7805661330192799</v>
      </c>
      <c r="E21">
        <v>2.1000000000000001E-2</v>
      </c>
      <c r="F21">
        <v>1.0460223223710201</v>
      </c>
    </row>
    <row r="22" spans="1:6">
      <c r="A22">
        <v>2.1999999999999999E-2</v>
      </c>
      <c r="B22">
        <v>9.9781648871589308</v>
      </c>
      <c r="C22">
        <v>1.7905442979064401</v>
      </c>
      <c r="E22">
        <v>2.1999999999999999E-2</v>
      </c>
      <c r="F22">
        <v>1.0210433031847299</v>
      </c>
    </row>
    <row r="23" spans="1:6">
      <c r="A23">
        <v>2.3E-2</v>
      </c>
      <c r="B23">
        <v>9.9771889347404201</v>
      </c>
      <c r="C23">
        <v>1.8005214868411801</v>
      </c>
      <c r="E23">
        <v>2.3E-2</v>
      </c>
      <c r="F23">
        <v>0.99606513665204199</v>
      </c>
    </row>
    <row r="24" spans="1:6">
      <c r="A24">
        <v>2.4E-2</v>
      </c>
      <c r="B24">
        <v>9.9762152057248592</v>
      </c>
      <c r="C24">
        <v>1.8104977020469</v>
      </c>
      <c r="E24">
        <v>2.4E-2</v>
      </c>
      <c r="F24">
        <v>0.97108780945780504</v>
      </c>
    </row>
    <row r="25" spans="1:6">
      <c r="A25">
        <v>2.5000000000000001E-2</v>
      </c>
      <c r="B25">
        <v>9.9752437968094299</v>
      </c>
      <c r="C25">
        <v>1.8204729458437101</v>
      </c>
      <c r="E25">
        <v>2.5000000000000001E-2</v>
      </c>
      <c r="F25">
        <v>0.94611130776373298</v>
      </c>
    </row>
    <row r="26" spans="1:6">
      <c r="A26">
        <v>2.5999999999999999E-2</v>
      </c>
      <c r="B26">
        <v>9.9742748044326603</v>
      </c>
      <c r="C26">
        <v>1.8304472206481499</v>
      </c>
      <c r="E26">
        <v>2.5999999999999999E-2</v>
      </c>
      <c r="F26">
        <v>0.92113561721703396</v>
      </c>
    </row>
    <row r="27" spans="1:6">
      <c r="A27">
        <v>2.7E-2</v>
      </c>
      <c r="B27">
        <v>9.9733083247650196</v>
      </c>
      <c r="C27">
        <v>1.8404205289729101</v>
      </c>
      <c r="E27">
        <v>2.7E-2</v>
      </c>
      <c r="F27">
        <v>0.89616072295942195</v>
      </c>
    </row>
    <row r="28" spans="1:6">
      <c r="A28">
        <v>2.8000000000000001E-2</v>
      </c>
      <c r="B28">
        <v>9.9723444536996109</v>
      </c>
      <c r="C28">
        <v>1.85039287342661</v>
      </c>
      <c r="E28">
        <v>2.8000000000000001E-2</v>
      </c>
      <c r="F28">
        <v>0.87118660963641903</v>
      </c>
    </row>
    <row r="29" spans="1:6">
      <c r="A29">
        <v>2.9000000000000001E-2</v>
      </c>
      <c r="B29">
        <v>9.9713832868429098</v>
      </c>
      <c r="C29">
        <v>1.86036425671345</v>
      </c>
      <c r="E29">
        <v>2.9000000000000001E-2</v>
      </c>
      <c r="F29">
        <v>0.84621326140697195</v>
      </c>
    </row>
    <row r="30" spans="1:6">
      <c r="A30">
        <v>0.03</v>
      </c>
      <c r="B30">
        <v>9.9704249195054402</v>
      </c>
      <c r="C30">
        <v>1.87033468163296</v>
      </c>
      <c r="E30">
        <v>0.03</v>
      </c>
      <c r="F30">
        <v>0.82124066195336598</v>
      </c>
    </row>
    <row r="31" spans="1:6">
      <c r="A31">
        <v>3.1E-2</v>
      </c>
      <c r="B31">
        <v>9.9694694466926403</v>
      </c>
      <c r="C31">
        <v>1.8803041510796501</v>
      </c>
      <c r="E31">
        <v>3.1E-2</v>
      </c>
      <c r="F31">
        <v>0.79626879449143395</v>
      </c>
    </row>
    <row r="32" spans="1:6">
      <c r="A32">
        <v>3.2000000000000001E-2</v>
      </c>
      <c r="B32">
        <v>9.9685169630956594</v>
      </c>
      <c r="C32">
        <v>1.89027266804275</v>
      </c>
      <c r="E32">
        <v>3.2000000000000001E-2</v>
      </c>
      <c r="F32">
        <v>0.77129764178104798</v>
      </c>
    </row>
    <row r="33" spans="1:6">
      <c r="A33">
        <v>3.3000000000000002E-2</v>
      </c>
      <c r="B33">
        <v>9.9675675630822003</v>
      </c>
      <c r="C33">
        <v>1.9002402356058301</v>
      </c>
      <c r="E33">
        <v>3.3000000000000002E-2</v>
      </c>
      <c r="F33">
        <v>0.74632718613690596</v>
      </c>
    </row>
    <row r="34" spans="1:6">
      <c r="A34">
        <v>3.4000000000000002E-2</v>
      </c>
      <c r="B34">
        <v>9.96662134068748</v>
      </c>
      <c r="C34">
        <v>1.91020685694652</v>
      </c>
      <c r="E34">
        <v>3.4000000000000002E-2</v>
      </c>
      <c r="F34">
        <v>0.72135740943957505</v>
      </c>
    </row>
    <row r="35" spans="1:6">
      <c r="A35">
        <v>3.5000000000000003E-2</v>
      </c>
      <c r="B35">
        <v>9.9656783896051699</v>
      </c>
      <c r="C35">
        <v>1.9201725353361201</v>
      </c>
      <c r="E35">
        <v>3.5000000000000003E-2</v>
      </c>
      <c r="F35">
        <v>0.69638829314681705</v>
      </c>
    </row>
    <row r="36" spans="1:6">
      <c r="A36">
        <v>3.5999999999999997E-2</v>
      </c>
      <c r="B36">
        <v>9.9647388031783795</v>
      </c>
      <c r="C36">
        <v>1.9301372741392999</v>
      </c>
      <c r="E36">
        <v>3.5999999999999997E-2</v>
      </c>
      <c r="F36">
        <v>0.67141981830516395</v>
      </c>
    </row>
    <row r="37" spans="1:6">
      <c r="A37">
        <v>3.6999999999999998E-2</v>
      </c>
      <c r="B37">
        <v>9.9638026743907009</v>
      </c>
      <c r="C37">
        <v>1.9401010768136899</v>
      </c>
      <c r="E37">
        <v>3.6999999999999998E-2</v>
      </c>
      <c r="F37">
        <v>0.64645196556175699</v>
      </c>
    </row>
    <row r="38" spans="1:6">
      <c r="A38">
        <v>3.7999999999999999E-2</v>
      </c>
      <c r="B38">
        <v>9.9628700958573209</v>
      </c>
      <c r="C38">
        <v>1.95006394690955</v>
      </c>
      <c r="E38">
        <v>3.7999999999999999E-2</v>
      </c>
      <c r="F38">
        <v>0.62148471517641901</v>
      </c>
    </row>
    <row r="39" spans="1:6">
      <c r="A39">
        <v>3.9E-2</v>
      </c>
      <c r="B39">
        <v>9.9619411598161403</v>
      </c>
      <c r="C39">
        <v>1.96002588806936</v>
      </c>
      <c r="E39">
        <v>3.9E-2</v>
      </c>
      <c r="F39">
        <v>0.59651804703397904</v>
      </c>
    </row>
    <row r="40" spans="1:6">
      <c r="A40">
        <v>0.04</v>
      </c>
      <c r="B40">
        <v>9.9610159581189297</v>
      </c>
      <c r="C40">
        <v>1.96998690402748</v>
      </c>
      <c r="E40">
        <v>0.04</v>
      </c>
      <c r="F40">
        <v>0.57155194065681503</v>
      </c>
    </row>
    <row r="41" spans="1:6">
      <c r="A41">
        <v>4.1000000000000002E-2</v>
      </c>
      <c r="B41">
        <v>9.9600945822226201</v>
      </c>
      <c r="C41">
        <v>1.97994699860971</v>
      </c>
      <c r="E41">
        <v>4.1000000000000002E-2</v>
      </c>
      <c r="F41">
        <v>0.54658637521762998</v>
      </c>
    </row>
    <row r="42" spans="1:6">
      <c r="A42">
        <v>4.2000000000000003E-2</v>
      </c>
      <c r="B42">
        <v>9.9591771231804902</v>
      </c>
      <c r="C42">
        <v>1.98990617573289</v>
      </c>
      <c r="E42">
        <v>4.2000000000000003E-2</v>
      </c>
      <c r="F42">
        <v>0.52162132955243501</v>
      </c>
    </row>
    <row r="43" spans="1:6">
      <c r="A43">
        <v>4.2999999999999997E-2</v>
      </c>
      <c r="B43">
        <v>9.9582636716335795</v>
      </c>
      <c r="C43">
        <v>1.99986443940452</v>
      </c>
      <c r="E43">
        <v>4.2999999999999997E-2</v>
      </c>
      <c r="F43">
        <v>0.49665678217374498</v>
      </c>
    </row>
    <row r="44" spans="1:6">
      <c r="A44">
        <v>4.3999999999999997E-2</v>
      </c>
      <c r="B44">
        <v>9.9573543178019897</v>
      </c>
      <c r="C44">
        <v>2.0098217937223199</v>
      </c>
      <c r="E44">
        <v>4.3999999999999997E-2</v>
      </c>
      <c r="F44">
        <v>0.47169271128397</v>
      </c>
    </row>
    <row r="45" spans="1:6">
      <c r="A45">
        <v>4.4999999999999998E-2</v>
      </c>
      <c r="B45">
        <v>9.9564491514763702</v>
      </c>
      <c r="C45">
        <v>2.0197782428737998</v>
      </c>
      <c r="E45">
        <v>4.4999999999999998E-2</v>
      </c>
      <c r="F45">
        <v>0.44672909478899903</v>
      </c>
    </row>
    <row r="46" spans="1:6">
      <c r="A46">
        <v>4.5999999999999999E-2</v>
      </c>
      <c r="B46">
        <v>9.9555482620093301</v>
      </c>
      <c r="C46">
        <v>2.02973379113581</v>
      </c>
      <c r="E46">
        <v>4.5999999999999999E-2</v>
      </c>
      <c r="F46">
        <v>0.42176591031196398</v>
      </c>
    </row>
    <row r="47" spans="1:6">
      <c r="A47">
        <v>4.7E-2</v>
      </c>
      <c r="B47">
        <v>9.9546517383070192</v>
      </c>
      <c r="C47">
        <v>2.0396884428741102</v>
      </c>
      <c r="E47">
        <v>4.7E-2</v>
      </c>
      <c r="F47">
        <v>0.39680313520717803</v>
      </c>
    </row>
    <row r="48" spans="1:6">
      <c r="A48">
        <v>4.8000000000000001E-2</v>
      </c>
      <c r="B48">
        <v>9.9537596688206502</v>
      </c>
      <c r="C48">
        <v>2.0496422025429402</v>
      </c>
      <c r="E48">
        <v>4.8000000000000001E-2</v>
      </c>
      <c r="F48">
        <v>0.37184074657424199</v>
      </c>
    </row>
    <row r="49" spans="1:6">
      <c r="A49">
        <v>4.9000000000000002E-2</v>
      </c>
      <c r="B49">
        <v>9.9528721415381796</v>
      </c>
      <c r="C49">
        <v>2.05959507468447</v>
      </c>
      <c r="E49">
        <v>4.9000000000000002E-2</v>
      </c>
      <c r="F49">
        <v>0.34687872127230202</v>
      </c>
    </row>
    <row r="50" spans="1:6">
      <c r="A50">
        <v>0.05</v>
      </c>
      <c r="B50">
        <v>9.9519892439759694</v>
      </c>
      <c r="C50">
        <v>2.0695470639284501</v>
      </c>
      <c r="E50">
        <v>0.05</v>
      </c>
      <c r="F50">
        <v>0.32191703593446103</v>
      </c>
    </row>
    <row r="51" spans="1:6">
      <c r="A51">
        <v>5.0999999999999997E-2</v>
      </c>
      <c r="B51">
        <v>9.9511110631705204</v>
      </c>
      <c r="C51">
        <v>2.0794981749916199</v>
      </c>
      <c r="E51">
        <v>5.0999999999999997E-2</v>
      </c>
      <c r="F51">
        <v>0.29695566698231901</v>
      </c>
    </row>
    <row r="52" spans="1:6">
      <c r="A52">
        <v>5.1999999999999998E-2</v>
      </c>
      <c r="B52">
        <v>9.9502376856702508</v>
      </c>
      <c r="C52">
        <v>2.0894484126772901</v>
      </c>
      <c r="E52">
        <v>5.1999999999999998E-2</v>
      </c>
      <c r="F52">
        <v>0.27199459064065701</v>
      </c>
    </row>
    <row r="53" spans="1:6">
      <c r="A53">
        <v>5.2999999999999999E-2</v>
      </c>
      <c r="B53">
        <v>9.9493691975273801</v>
      </c>
      <c r="C53">
        <v>2.0993977818748202</v>
      </c>
      <c r="E53">
        <v>5.2999999999999999E-2</v>
      </c>
      <c r="F53">
        <v>0.247033782952228</v>
      </c>
    </row>
    <row r="54" spans="1:6">
      <c r="A54">
        <v>5.3999999999999999E-2</v>
      </c>
      <c r="B54">
        <v>9.9485056842898096</v>
      </c>
      <c r="C54">
        <v>2.1093462875591098</v>
      </c>
      <c r="E54">
        <v>5.3999999999999999E-2</v>
      </c>
      <c r="F54">
        <v>0.222073219792669</v>
      </c>
    </row>
    <row r="55" spans="1:6">
      <c r="A55">
        <v>5.5E-2</v>
      </c>
      <c r="B55">
        <v>9.9476472309930593</v>
      </c>
      <c r="C55">
        <v>2.1192939347900999</v>
      </c>
      <c r="E55">
        <v>5.5E-2</v>
      </c>
      <c r="F55">
        <v>0.19711287688551299</v>
      </c>
    </row>
    <row r="56" spans="1:6">
      <c r="A56">
        <v>5.6000000000000001E-2</v>
      </c>
      <c r="B56">
        <v>9.9467939221523292</v>
      </c>
      <c r="C56">
        <v>2.1292407287122499</v>
      </c>
      <c r="E56">
        <v>5.6000000000000001E-2</v>
      </c>
      <c r="F56">
        <v>0.17215272981729099</v>
      </c>
    </row>
    <row r="57" spans="1:6">
      <c r="A57">
        <v>5.7000000000000002E-2</v>
      </c>
      <c r="B57">
        <v>9.9459458417545505</v>
      </c>
      <c r="C57">
        <v>2.13918667455401</v>
      </c>
      <c r="E57">
        <v>5.7000000000000002E-2</v>
      </c>
      <c r="F57">
        <v>0.147192754052722</v>
      </c>
    </row>
    <row r="58" spans="1:6">
      <c r="A58">
        <v>5.8000000000000003E-2</v>
      </c>
      <c r="B58">
        <v>9.9451030732505004</v>
      </c>
      <c r="C58">
        <v>2.14913177762726</v>
      </c>
      <c r="E58">
        <v>5.8000000000000003E-2</v>
      </c>
      <c r="F58">
        <v>0.12223292494997599</v>
      </c>
    </row>
    <row r="59" spans="1:6">
      <c r="A59">
        <v>5.8999999999999997E-2</v>
      </c>
      <c r="B59">
        <v>9.9442656995470209</v>
      </c>
      <c r="C59">
        <v>2.1590760433268099</v>
      </c>
      <c r="E59">
        <v>5.8999999999999997E-2</v>
      </c>
      <c r="F59">
        <v>9.7273217776005602E-2</v>
      </c>
    </row>
    <row r="60" spans="1:6">
      <c r="A60">
        <v>0.06</v>
      </c>
      <c r="B60">
        <v>9.9434338029992606</v>
      </c>
      <c r="C60">
        <v>2.1690194771298001</v>
      </c>
      <c r="E60">
        <v>0.06</v>
      </c>
      <c r="F60">
        <v>7.2313607721923606E-2</v>
      </c>
    </row>
    <row r="61" spans="1:6">
      <c r="A61">
        <v>6.0999999999999999E-2</v>
      </c>
      <c r="B61">
        <v>9.9426074654029595</v>
      </c>
      <c r="C61">
        <v>2.1789620845952098</v>
      </c>
      <c r="E61">
        <v>6.0999999999999999E-2</v>
      </c>
      <c r="F61">
        <v>4.7354069918441398E-2</v>
      </c>
    </row>
    <row r="62" spans="1:6">
      <c r="A62">
        <v>6.2E-2</v>
      </c>
      <c r="B62">
        <v>9.9417867679868603</v>
      </c>
      <c r="C62">
        <v>2.1889038713631899</v>
      </c>
      <c r="E62">
        <v>6.2E-2</v>
      </c>
      <c r="F62">
        <v>2.2394579451333201E-2</v>
      </c>
    </row>
    <row r="63" spans="1:6">
      <c r="A63">
        <v>6.3E-2</v>
      </c>
      <c r="B63">
        <v>9.9409717914051097</v>
      </c>
      <c r="C63">
        <v>2.1988448431546002</v>
      </c>
      <c r="E63">
        <v>6.3E-2</v>
      </c>
      <c r="F63">
        <v>2.56488862306731E-3</v>
      </c>
    </row>
    <row r="64" spans="1:6">
      <c r="A64">
        <v>6.4000000000000001E-2</v>
      </c>
      <c r="B64">
        <v>9.9401626157297702</v>
      </c>
      <c r="C64">
        <v>2.2087850057703302</v>
      </c>
      <c r="E64">
        <v>6.4000000000000001E-2</v>
      </c>
      <c r="F64">
        <v>2.7524359262353599E-2</v>
      </c>
    </row>
    <row r="65" spans="1:6">
      <c r="A65">
        <v>6.5000000000000002E-2</v>
      </c>
      <c r="B65">
        <v>9.9393593204433603</v>
      </c>
      <c r="C65">
        <v>2.21872436509077</v>
      </c>
      <c r="E65">
        <v>6.5000000000000002E-2</v>
      </c>
      <c r="F65">
        <v>5.2483857422523997E-2</v>
      </c>
    </row>
    <row r="66" spans="1:6">
      <c r="A66">
        <v>6.6000000000000003E-2</v>
      </c>
      <c r="B66">
        <v>9.9385619844314501</v>
      </c>
      <c r="C66">
        <v>2.2286629270752001</v>
      </c>
      <c r="E66">
        <v>6.6000000000000003E-2</v>
      </c>
      <c r="F66">
        <v>7.7443408042460193E-2</v>
      </c>
    </row>
    <row r="67" spans="1:6">
      <c r="A67">
        <v>6.7000000000000004E-2</v>
      </c>
      <c r="B67">
        <v>9.9377706859754102</v>
      </c>
      <c r="C67">
        <v>2.2386006977611799</v>
      </c>
      <c r="E67">
        <v>6.7000000000000004E-2</v>
      </c>
      <c r="F67">
        <v>0.10240303602841599</v>
      </c>
    </row>
    <row r="68" spans="1:6">
      <c r="A68">
        <v>6.8000000000000005E-2</v>
      </c>
      <c r="B68">
        <v>9.9369855027450793</v>
      </c>
      <c r="C68">
        <v>2.2485376832639199</v>
      </c>
      <c r="E68">
        <v>6.8000000000000005E-2</v>
      </c>
      <c r="F68">
        <v>0.12736276623852999</v>
      </c>
    </row>
    <row r="69" spans="1:6">
      <c r="A69">
        <v>6.9000000000000006E-2</v>
      </c>
      <c r="B69">
        <v>9.9362065117916192</v>
      </c>
      <c r="C69">
        <v>2.2584738897757202</v>
      </c>
      <c r="E69">
        <v>6.9000000000000006E-2</v>
      </c>
      <c r="F69">
        <v>0.152322623467358</v>
      </c>
    </row>
    <row r="70" spans="1:6">
      <c r="A70">
        <v>7.0000000000000007E-2</v>
      </c>
      <c r="B70">
        <v>9.9354337895403706</v>
      </c>
      <c r="C70">
        <v>2.26840932356526</v>
      </c>
      <c r="E70">
        <v>7.0000000000000007E-2</v>
      </c>
      <c r="F70">
        <v>0.177282632430456</v>
      </c>
    </row>
    <row r="71" spans="1:6">
      <c r="A71">
        <v>7.0999999999999994E-2</v>
      </c>
      <c r="B71">
        <v>9.9346674117837992</v>
      </c>
      <c r="C71">
        <v>2.27834399097704</v>
      </c>
      <c r="E71">
        <v>7.0999999999999994E-2</v>
      </c>
      <c r="F71">
        <v>0.20224281774900499</v>
      </c>
    </row>
    <row r="72" spans="1:6">
      <c r="A72">
        <v>7.1999999999999995E-2</v>
      </c>
      <c r="B72">
        <v>9.9339074536744807</v>
      </c>
      <c r="C72">
        <v>2.2882778984307102</v>
      </c>
      <c r="E72">
        <v>7.1999999999999995E-2</v>
      </c>
      <c r="F72">
        <v>0.227203203934493</v>
      </c>
    </row>
    <row r="73" spans="1:6">
      <c r="A73">
        <v>7.2999999999999995E-2</v>
      </c>
      <c r="B73">
        <v>9.9331539897181909</v>
      </c>
      <c r="C73">
        <v>2.29821105242043</v>
      </c>
      <c r="E73">
        <v>7.2999999999999995E-2</v>
      </c>
      <c r="F73">
        <v>0.25216381537347099</v>
      </c>
    </row>
    <row r="74" spans="1:6">
      <c r="A74">
        <v>7.3999999999999996E-2</v>
      </c>
      <c r="B74">
        <v>9.9324070937670292</v>
      </c>
      <c r="C74">
        <v>2.3081434595141999</v>
      </c>
      <c r="E74">
        <v>7.3999999999999996E-2</v>
      </c>
      <c r="F74">
        <v>0.27712467631237497</v>
      </c>
    </row>
    <row r="75" spans="1:6">
      <c r="A75">
        <v>7.4999999999999997E-2</v>
      </c>
      <c r="B75">
        <v>9.9316668390126193</v>
      </c>
      <c r="C75">
        <v>2.31807512635321</v>
      </c>
      <c r="E75">
        <v>7.4999999999999997E-2</v>
      </c>
      <c r="F75">
        <v>0.30208581084244401</v>
      </c>
    </row>
    <row r="76" spans="1:6">
      <c r="A76">
        <v>7.5999999999999998E-2</v>
      </c>
      <c r="B76">
        <v>9.9309332979793901</v>
      </c>
      <c r="C76">
        <v>2.32800605965119</v>
      </c>
      <c r="E76">
        <v>7.5999999999999998E-2</v>
      </c>
      <c r="F76">
        <v>0.32704724288472597</v>
      </c>
    </row>
    <row r="77" spans="1:6">
      <c r="A77">
        <v>7.6999999999999999E-2</v>
      </c>
      <c r="B77">
        <v>9.9302065425179098</v>
      </c>
      <c r="C77">
        <v>2.3379362661937102</v>
      </c>
      <c r="E77">
        <v>7.6999999999999999E-2</v>
      </c>
      <c r="F77">
        <v>0.35200899617519499</v>
      </c>
    </row>
    <row r="78" spans="1:6">
      <c r="A78">
        <v>7.8E-2</v>
      </c>
      <c r="B78">
        <v>9.9294866437982794</v>
      </c>
      <c r="C78">
        <v>2.3478657528375102</v>
      </c>
      <c r="E78">
        <v>7.8E-2</v>
      </c>
      <c r="F78">
        <v>0.37697109424997399</v>
      </c>
    </row>
    <row r="79" spans="1:6">
      <c r="A79">
        <v>7.9000000000000001E-2</v>
      </c>
      <c r="B79">
        <v>9.9287736723036204</v>
      </c>
      <c r="C79">
        <v>2.3577945265098101</v>
      </c>
      <c r="E79">
        <v>7.9000000000000001E-2</v>
      </c>
      <c r="F79">
        <v>0.40193356043068701</v>
      </c>
    </row>
    <row r="80" spans="1:6">
      <c r="A80">
        <v>0.08</v>
      </c>
      <c r="B80">
        <v>9.9280676978236198</v>
      </c>
      <c r="C80">
        <v>2.3677225942076401</v>
      </c>
      <c r="E80">
        <v>0.08</v>
      </c>
      <c r="F80">
        <v>0.42689641780994098</v>
      </c>
    </row>
    <row r="81" spans="1:6">
      <c r="A81">
        <v>8.1000000000000003E-2</v>
      </c>
      <c r="B81">
        <v>9.9273687894481295</v>
      </c>
      <c r="C81">
        <v>2.3776499629970802</v>
      </c>
      <c r="E81">
        <v>8.1000000000000003E-2</v>
      </c>
      <c r="F81">
        <v>0.45185968923694497</v>
      </c>
    </row>
    <row r="82" spans="1:6">
      <c r="A82">
        <v>8.2000000000000003E-2</v>
      </c>
      <c r="B82">
        <v>9.9266770155608697</v>
      </c>
      <c r="C82">
        <v>2.3875766400126399</v>
      </c>
      <c r="E82">
        <v>8.2000000000000003E-2</v>
      </c>
      <c r="F82">
        <v>0.47682339730328099</v>
      </c>
    </row>
    <row r="83" spans="1:6">
      <c r="A83">
        <v>8.3000000000000004E-2</v>
      </c>
      <c r="B83">
        <v>9.9259924438331701</v>
      </c>
      <c r="C83">
        <v>2.3975026324564799</v>
      </c>
      <c r="E83">
        <v>8.3000000000000004E-2</v>
      </c>
      <c r="F83">
        <v>0.50178756432883698</v>
      </c>
    </row>
    <row r="84" spans="1:6">
      <c r="A84">
        <v>8.4000000000000005E-2</v>
      </c>
      <c r="B84">
        <v>9.92531514121778</v>
      </c>
      <c r="C84">
        <v>2.4074279475977001</v>
      </c>
      <c r="E84">
        <v>8.4000000000000005E-2</v>
      </c>
      <c r="F84">
        <v>0.52675221234790004</v>
      </c>
    </row>
    <row r="85" spans="1:6">
      <c r="A85">
        <v>8.5000000000000006E-2</v>
      </c>
      <c r="B85">
        <v>9.9246451739427908</v>
      </c>
      <c r="C85">
        <v>2.4173525927716399</v>
      </c>
      <c r="E85">
        <v>8.5000000000000006E-2</v>
      </c>
      <c r="F85">
        <v>0.55171736309542896</v>
      </c>
    </row>
    <row r="86" spans="1:6">
      <c r="A86">
        <v>8.5999999999999993E-2</v>
      </c>
      <c r="B86">
        <v>9.9239826075055895</v>
      </c>
      <c r="C86">
        <v>2.4272765753791399</v>
      </c>
      <c r="E86">
        <v>8.5999999999999993E-2</v>
      </c>
      <c r="F86">
        <v>0.57668303799350995</v>
      </c>
    </row>
    <row r="87" spans="1:6">
      <c r="A87">
        <v>8.6999999999999994E-2</v>
      </c>
      <c r="B87">
        <v>9.9233275066669098</v>
      </c>
      <c r="C87">
        <v>2.4371999028858098</v>
      </c>
      <c r="E87">
        <v>8.6999999999999994E-2</v>
      </c>
      <c r="F87">
        <v>0.60164925813800196</v>
      </c>
    </row>
    <row r="88" spans="1:6">
      <c r="A88">
        <v>8.7999999999999995E-2</v>
      </c>
      <c r="B88">
        <v>9.9226799354449007</v>
      </c>
      <c r="C88">
        <v>2.4471225828212599</v>
      </c>
      <c r="E88">
        <v>8.7999999999999995E-2</v>
      </c>
      <c r="F88">
        <v>0.62661604428539097</v>
      </c>
    </row>
    <row r="89" spans="1:6">
      <c r="A89">
        <v>8.8999999999999996E-2</v>
      </c>
      <c r="B89">
        <v>9.92203995710938</v>
      </c>
      <c r="C89">
        <v>2.45704462277837</v>
      </c>
      <c r="E89">
        <v>8.8999999999999996E-2</v>
      </c>
      <c r="F89">
        <v>0.651583416839841</v>
      </c>
    </row>
    <row r="90" spans="1:6">
      <c r="A90">
        <v>0.09</v>
      </c>
      <c r="B90">
        <v>9.9214076341760205</v>
      </c>
      <c r="C90">
        <v>2.4669660304125398</v>
      </c>
      <c r="E90">
        <v>0.09</v>
      </c>
      <c r="F90">
        <v>0.67655139584046997</v>
      </c>
    </row>
    <row r="91" spans="1:6">
      <c r="A91">
        <v>9.0999999999999998E-2</v>
      </c>
      <c r="B91">
        <v>9.9207830284007201</v>
      </c>
      <c r="C91">
        <v>2.4768868134409399</v>
      </c>
      <c r="E91">
        <v>9.0999999999999998E-2</v>
      </c>
      <c r="F91">
        <v>0.70152000094884903</v>
      </c>
    </row>
    <row r="92" spans="1:6">
      <c r="A92">
        <v>9.1999999999999998E-2</v>
      </c>
      <c r="B92">
        <v>9.9201662007740108</v>
      </c>
      <c r="C92">
        <v>2.4868069796417198</v>
      </c>
      <c r="E92">
        <v>9.1999999999999998E-2</v>
      </c>
      <c r="F92">
        <v>0.72648925143673104</v>
      </c>
    </row>
    <row r="93" spans="1:6">
      <c r="A93">
        <v>9.2999999999999999E-2</v>
      </c>
      <c r="B93">
        <v>9.9195572115155102</v>
      </c>
      <c r="C93">
        <v>2.4967265368532301</v>
      </c>
      <c r="E93">
        <v>9.2999999999999999E-2</v>
      </c>
      <c r="F93">
        <v>0.75145916617402297</v>
      </c>
    </row>
    <row r="94" spans="1:6">
      <c r="A94">
        <v>9.4E-2</v>
      </c>
      <c r="B94">
        <v>9.9189561200684597</v>
      </c>
      <c r="C94">
        <v>2.5066454929733002</v>
      </c>
      <c r="E94">
        <v>9.4E-2</v>
      </c>
      <c r="F94">
        <v>0.776429763617006</v>
      </c>
    </row>
    <row r="95" spans="1:6">
      <c r="A95">
        <v>9.5000000000000001E-2</v>
      </c>
      <c r="B95">
        <v>9.9183629850944293</v>
      </c>
      <c r="C95">
        <v>2.5165638559583901</v>
      </c>
      <c r="E95">
        <v>9.5000000000000001E-2</v>
      </c>
      <c r="F95">
        <v>0.80140106179680104</v>
      </c>
    </row>
    <row r="96" spans="1:6">
      <c r="A96">
        <v>9.6000000000000002E-2</v>
      </c>
      <c r="B96">
        <v>9.9177778644679098</v>
      </c>
      <c r="C96">
        <v>2.52648163382286</v>
      </c>
      <c r="E96">
        <v>9.6000000000000002E-2</v>
      </c>
      <c r="F96">
        <v>0.82637307830811202</v>
      </c>
    </row>
    <row r="97" spans="1:6">
      <c r="A97">
        <v>9.7000000000000003E-2</v>
      </c>
      <c r="B97">
        <v>9.9172008152711904</v>
      </c>
      <c r="C97">
        <v>2.5363988346381299</v>
      </c>
      <c r="E97">
        <v>9.7000000000000003E-2</v>
      </c>
      <c r="F97">
        <v>0.85134583029822497</v>
      </c>
    </row>
    <row r="98" spans="1:6">
      <c r="A98">
        <v>9.8000000000000004E-2</v>
      </c>
      <c r="B98">
        <v>9.9166318937891198</v>
      </c>
      <c r="C98">
        <v>2.5463154665319201</v>
      </c>
      <c r="E98">
        <v>9.8000000000000004E-2</v>
      </c>
      <c r="F98">
        <v>0.87631933445628696</v>
      </c>
    </row>
    <row r="99" spans="1:6">
      <c r="A99">
        <v>9.9000000000000005E-2</v>
      </c>
      <c r="B99">
        <v>9.9160711555041097</v>
      </c>
      <c r="C99">
        <v>2.5562315376874301</v>
      </c>
      <c r="E99">
        <v>9.9000000000000005E-2</v>
      </c>
      <c r="F99">
        <v>0.90129360700287198</v>
      </c>
    </row>
    <row r="100" spans="1:6">
      <c r="A100">
        <v>0.1</v>
      </c>
      <c r="B100">
        <v>9.9155186550911001</v>
      </c>
      <c r="C100">
        <v>2.5661470563425199</v>
      </c>
      <c r="E100">
        <v>0.1</v>
      </c>
      <c r="F100">
        <v>0.92626866367983096</v>
      </c>
    </row>
    <row r="101" spans="1:6">
      <c r="A101">
        <v>0.10100000000000001</v>
      </c>
      <c r="B101">
        <v>9.9149744464126393</v>
      </c>
      <c r="C101">
        <v>2.5760620307889299</v>
      </c>
      <c r="E101">
        <v>0.10100000000000001</v>
      </c>
      <c r="F101">
        <v>0.951244519740435</v>
      </c>
    </row>
    <row r="102" spans="1:6">
      <c r="A102">
        <v>0.10199999999999999</v>
      </c>
      <c r="B102">
        <v>9.9144385825140606</v>
      </c>
      <c r="C102">
        <v>2.5859764693714502</v>
      </c>
      <c r="E102">
        <v>0.10199999999999999</v>
      </c>
      <c r="F102">
        <v>0.97622118993982998</v>
      </c>
    </row>
    <row r="103" spans="1:6">
      <c r="A103">
        <v>0.10299999999999999</v>
      </c>
      <c r="B103">
        <v>9.9139111156186797</v>
      </c>
      <c r="C103">
        <v>2.5958903804870599</v>
      </c>
      <c r="E103">
        <v>0.10299999999999999</v>
      </c>
      <c r="F103">
        <v>1.00119868852578</v>
      </c>
    </row>
    <row r="104" spans="1:6">
      <c r="A104">
        <v>0.104</v>
      </c>
      <c r="B104">
        <v>9.9133920971231699</v>
      </c>
      <c r="C104">
        <v>2.6058037725841898</v>
      </c>
      <c r="E104">
        <v>0.104</v>
      </c>
      <c r="F104">
        <v>1.02617702922978</v>
      </c>
    </row>
    <row r="105" spans="1:6">
      <c r="A105">
        <v>0.105</v>
      </c>
      <c r="B105">
        <v>9.9128815775928807</v>
      </c>
      <c r="C105">
        <v>2.6157166541617798</v>
      </c>
      <c r="E105">
        <v>0.105</v>
      </c>
      <c r="F105">
        <v>1.0511562252583599</v>
      </c>
    </row>
    <row r="106" spans="1:6">
      <c r="A106">
        <v>0.106</v>
      </c>
      <c r="B106">
        <v>9.9123796067573302</v>
      </c>
      <c r="C106">
        <v>2.62562903376854</v>
      </c>
      <c r="E106">
        <v>0.106</v>
      </c>
      <c r="F106">
        <v>1.0761362892849</v>
      </c>
    </row>
    <row r="107" spans="1:6">
      <c r="A107">
        <v>0.107</v>
      </c>
      <c r="B107">
        <v>9.9118862335057791</v>
      </c>
      <c r="C107">
        <v>2.6355409200020401</v>
      </c>
      <c r="E107">
        <v>0.107</v>
      </c>
      <c r="F107">
        <v>1.10111723344158</v>
      </c>
    </row>
    <row r="108" spans="1:6">
      <c r="A108">
        <v>0.108</v>
      </c>
      <c r="B108">
        <v>9.9114015058828198</v>
      </c>
      <c r="C108">
        <v>2.6454523215079302</v>
      </c>
      <c r="E108">
        <v>0.108</v>
      </c>
      <c r="F108">
        <v>1.12609906931185</v>
      </c>
    </row>
    <row r="109" spans="1:6">
      <c r="A109">
        <v>0.109</v>
      </c>
      <c r="B109">
        <v>9.9109254710840702</v>
      </c>
      <c r="C109">
        <v>2.6553632469790101</v>
      </c>
      <c r="E109">
        <v>0.109</v>
      </c>
      <c r="F109">
        <v>1.15108180792305</v>
      </c>
    </row>
    <row r="110" spans="1:6">
      <c r="A110">
        <v>0.11</v>
      </c>
      <c r="B110">
        <v>9.9104581754519891</v>
      </c>
      <c r="C110">
        <v>2.6652737051544602</v>
      </c>
      <c r="E110">
        <v>0.11</v>
      </c>
      <c r="F110">
        <v>1.1760654597395701</v>
      </c>
    </row>
    <row r="111" spans="1:6">
      <c r="A111">
        <v>0.111</v>
      </c>
      <c r="B111">
        <v>9.9099996644716999</v>
      </c>
      <c r="C111">
        <v>2.67518370481893</v>
      </c>
      <c r="E111">
        <v>0.111</v>
      </c>
      <c r="F111">
        <v>1.2010500346561801</v>
      </c>
    </row>
    <row r="112" spans="1:6">
      <c r="A112">
        <v>0.112</v>
      </c>
      <c r="B112">
        <v>9.9095499827669702</v>
      </c>
      <c r="C112">
        <v>2.6850932548016999</v>
      </c>
      <c r="E112">
        <v>0.112</v>
      </c>
      <c r="F112">
        <v>1.2260355419918501</v>
      </c>
    </row>
    <row r="113" spans="1:6">
      <c r="A113">
        <v>0.113</v>
      </c>
      <c r="B113">
        <v>9.9091091740961694</v>
      </c>
      <c r="C113">
        <v>2.6950023639757998</v>
      </c>
      <c r="E113">
        <v>0.113</v>
      </c>
      <c r="F113">
        <v>1.25102199048385</v>
      </c>
    </row>
    <row r="114" spans="1:6">
      <c r="A114">
        <v>0.114</v>
      </c>
      <c r="B114">
        <v>9.9086772813484192</v>
      </c>
      <c r="C114">
        <v>2.7049110412571502</v>
      </c>
      <c r="E114">
        <v>0.114</v>
      </c>
      <c r="F114">
        <v>1.2760093882822301</v>
      </c>
    </row>
    <row r="115" spans="1:6">
      <c r="A115">
        <v>0.115</v>
      </c>
      <c r="B115">
        <v>9.9082543465397599</v>
      </c>
      <c r="C115">
        <v>2.7148192956036898</v>
      </c>
      <c r="E115">
        <v>0.115</v>
      </c>
      <c r="F115">
        <v>1.30099774294468</v>
      </c>
    </row>
    <row r="116" spans="1:6">
      <c r="A116">
        <v>0.11600000000000001</v>
      </c>
      <c r="B116">
        <v>9.9078404108093903</v>
      </c>
      <c r="C116">
        <v>2.7247271360144998</v>
      </c>
      <c r="E116">
        <v>0.11600000000000001</v>
      </c>
      <c r="F116">
        <v>1.32598706143172</v>
      </c>
    </row>
    <row r="117" spans="1:6">
      <c r="A117">
        <v>0.11700000000000001</v>
      </c>
      <c r="B117">
        <v>9.9074355144159991</v>
      </c>
      <c r="C117">
        <v>2.7346345715289102</v>
      </c>
      <c r="E117">
        <v>0.11700000000000001</v>
      </c>
      <c r="F117">
        <v>1.3509773501023401</v>
      </c>
    </row>
    <row r="118" spans="1:6">
      <c r="A118">
        <v>0.11799999999999999</v>
      </c>
      <c r="B118">
        <v>9.9070396967342091</v>
      </c>
      <c r="C118">
        <v>2.74454161122565</v>
      </c>
      <c r="E118">
        <v>0.11799999999999999</v>
      </c>
      <c r="F118">
        <v>1.3759686147099</v>
      </c>
    </row>
    <row r="119" spans="1:6">
      <c r="A119">
        <v>0.11899999999999999</v>
      </c>
      <c r="B119">
        <v>9.9066529962510703</v>
      </c>
      <c r="C119">
        <v>2.7544482642218999</v>
      </c>
      <c r="E119">
        <v>0.11899999999999999</v>
      </c>
      <c r="F119">
        <v>1.40096086039849</v>
      </c>
    </row>
    <row r="120" spans="1:6">
      <c r="A120">
        <v>0.12</v>
      </c>
      <c r="B120">
        <v>9.9062754505626298</v>
      </c>
      <c r="C120">
        <v>2.76435453967246</v>
      </c>
      <c r="E120">
        <v>0.12</v>
      </c>
      <c r="F120">
        <v>1.42595409169968</v>
      </c>
    </row>
    <row r="121" spans="1:6">
      <c r="A121">
        <v>0.121</v>
      </c>
      <c r="B121">
        <v>9.90590709637058</v>
      </c>
      <c r="C121">
        <v>2.7742604467688299</v>
      </c>
      <c r="E121">
        <v>0.121</v>
      </c>
      <c r="F121">
        <v>1.4509483125295499</v>
      </c>
    </row>
    <row r="122" spans="1:6">
      <c r="A122">
        <v>0.122</v>
      </c>
      <c r="B122">
        <v>9.9055479694790307</v>
      </c>
      <c r="C122">
        <v>2.7841659947383102</v>
      </c>
      <c r="E122">
        <v>0.122</v>
      </c>
      <c r="F122">
        <v>1.4759435261862399</v>
      </c>
    </row>
    <row r="123" spans="1:6">
      <c r="A123">
        <v>0.123</v>
      </c>
      <c r="B123">
        <v>9.9051981047912996</v>
      </c>
      <c r="C123">
        <v>2.7940711928430999</v>
      </c>
      <c r="E123">
        <v>0.123</v>
      </c>
      <c r="F123">
        <v>1.50093973534778</v>
      </c>
    </row>
    <row r="124" spans="1:6">
      <c r="A124">
        <v>0.124</v>
      </c>
      <c r="B124">
        <v>9.9048575363068405</v>
      </c>
      <c r="C124">
        <v>2.80397605037941</v>
      </c>
      <c r="E124">
        <v>0.124</v>
      </c>
      <c r="F124">
        <v>1.5259369420703399</v>
      </c>
    </row>
    <row r="125" spans="1:6">
      <c r="A125">
        <v>0.125</v>
      </c>
      <c r="B125">
        <v>9.9045262971182098</v>
      </c>
      <c r="C125">
        <v>2.8138805766765298</v>
      </c>
      <c r="E125">
        <v>0.125</v>
      </c>
      <c r="F125">
        <v>1.55093514778688</v>
      </c>
    </row>
    <row r="126" spans="1:6">
      <c r="A126">
        <v>0.126</v>
      </c>
      <c r="B126">
        <v>9.9042044194081598</v>
      </c>
      <c r="C126">
        <v>2.82378478109593</v>
      </c>
      <c r="E126">
        <v>0.126</v>
      </c>
      <c r="F126">
        <v>1.56565830028359</v>
      </c>
    </row>
    <row r="127" spans="1:6">
      <c r="A127">
        <v>0.127</v>
      </c>
      <c r="B127">
        <v>9.9038919344467597</v>
      </c>
      <c r="C127">
        <v>2.8336886730303799</v>
      </c>
      <c r="E127">
        <v>0.127</v>
      </c>
      <c r="F127">
        <v>1.54066009475107</v>
      </c>
    </row>
    <row r="128" spans="1:6">
      <c r="A128">
        <v>0.128</v>
      </c>
      <c r="B128">
        <v>9.9035888725886405</v>
      </c>
      <c r="C128">
        <v>2.8435922619029701</v>
      </c>
      <c r="E128">
        <v>0.128</v>
      </c>
      <c r="F128">
        <v>1.5156628887644901</v>
      </c>
    </row>
    <row r="129" spans="1:6">
      <c r="A129">
        <v>0.129</v>
      </c>
      <c r="B129">
        <v>9.9032952632702997</v>
      </c>
      <c r="C129">
        <v>2.8534955571662399</v>
      </c>
      <c r="E129">
        <v>0.129</v>
      </c>
      <c r="F129">
        <v>1.4906666812584499</v>
      </c>
    </row>
    <row r="130" spans="1:6">
      <c r="A130">
        <v>0.13</v>
      </c>
      <c r="B130">
        <v>9.9030111350075103</v>
      </c>
      <c r="C130">
        <v>2.8633985683012502</v>
      </c>
      <c r="E130">
        <v>0.13</v>
      </c>
      <c r="F130">
        <v>1.4656714705437399</v>
      </c>
    </row>
    <row r="131" spans="1:6">
      <c r="A131">
        <v>0.13100000000000001</v>
      </c>
      <c r="B131">
        <v>9.9027365153927995</v>
      </c>
      <c r="C131">
        <v>2.87330130481664</v>
      </c>
      <c r="E131">
        <v>0.13100000000000001</v>
      </c>
      <c r="F131">
        <v>1.44067725430851</v>
      </c>
    </row>
    <row r="132" spans="1:6">
      <c r="A132">
        <v>0.13200000000000001</v>
      </c>
      <c r="B132">
        <v>9.9024714310929998</v>
      </c>
      <c r="C132">
        <v>2.8832037762477301</v>
      </c>
      <c r="E132">
        <v>0.13200000000000001</v>
      </c>
      <c r="F132">
        <v>1.41568402961972</v>
      </c>
    </row>
    <row r="133" spans="1:6">
      <c r="A133">
        <v>0.13300000000000001</v>
      </c>
      <c r="B133">
        <v>9.9022159078468803</v>
      </c>
      <c r="C133">
        <v>2.8931059921555802</v>
      </c>
      <c r="E133">
        <v>0.13300000000000001</v>
      </c>
      <c r="F133">
        <v>1.3906917929251299</v>
      </c>
    </row>
    <row r="134" spans="1:6">
      <c r="A134">
        <v>0.13400000000000001</v>
      </c>
      <c r="B134">
        <v>9.9019699704629005</v>
      </c>
      <c r="C134">
        <v>2.9030079621260398</v>
      </c>
      <c r="E134">
        <v>0.13400000000000001</v>
      </c>
      <c r="F134">
        <v>1.3657005400555</v>
      </c>
    </row>
    <row r="135" spans="1:6">
      <c r="A135">
        <v>0.13500000000000001</v>
      </c>
      <c r="B135">
        <v>9.9017336428170104</v>
      </c>
      <c r="C135">
        <v>2.9129096957688598</v>
      </c>
      <c r="E135">
        <v>0.13500000000000001</v>
      </c>
      <c r="F135">
        <v>1.34071026622736</v>
      </c>
    </row>
    <row r="136" spans="1:6">
      <c r="A136">
        <v>0.13600000000000001</v>
      </c>
      <c r="B136">
        <v>9.9015069478505406</v>
      </c>
      <c r="C136">
        <v>2.9228112027167099</v>
      </c>
      <c r="E136">
        <v>0.13600000000000001</v>
      </c>
      <c r="F136">
        <v>1.3157209660459901</v>
      </c>
    </row>
    <row r="137" spans="1:6">
      <c r="A137">
        <v>0.13700000000000001</v>
      </c>
      <c r="B137">
        <v>9.9012899075681702</v>
      </c>
      <c r="C137">
        <v>2.93271249262428</v>
      </c>
      <c r="E137">
        <v>0.13700000000000001</v>
      </c>
      <c r="F137">
        <v>1.2907326335089</v>
      </c>
    </row>
    <row r="138" spans="1:6">
      <c r="A138">
        <v>0.13800000000000001</v>
      </c>
      <c r="B138">
        <v>9.9010825430360008</v>
      </c>
      <c r="C138">
        <v>2.9426135751673099</v>
      </c>
      <c r="E138">
        <v>0.13800000000000001</v>
      </c>
      <c r="F138">
        <v>1.2657452620096501</v>
      </c>
    </row>
    <row r="139" spans="1:6">
      <c r="A139">
        <v>0.13900000000000001</v>
      </c>
      <c r="B139">
        <v>9.9008848743796793</v>
      </c>
      <c r="C139">
        <v>2.9525144600416899</v>
      </c>
      <c r="E139">
        <v>0.13900000000000001</v>
      </c>
      <c r="F139">
        <v>1.2407588443420099</v>
      </c>
    </row>
    <row r="140" spans="1:6">
      <c r="A140">
        <v>0.14000000000000001</v>
      </c>
      <c r="B140">
        <v>9.9006969207826607</v>
      </c>
      <c r="C140">
        <v>2.9624151569624799</v>
      </c>
      <c r="E140">
        <v>0.14000000000000001</v>
      </c>
      <c r="F140">
        <v>1.2157733727045701</v>
      </c>
    </row>
    <row r="141" spans="1:6">
      <c r="A141">
        <v>0.14099999999999999</v>
      </c>
      <c r="B141">
        <v>9.9005187004844508</v>
      </c>
      <c r="C141">
        <v>2.9723156756629598</v>
      </c>
      <c r="E141">
        <v>0.14099999999999999</v>
      </c>
      <c r="F141">
        <v>1.19078883870564</v>
      </c>
    </row>
    <row r="142" spans="1:6">
      <c r="A142">
        <v>0.14199999999999999</v>
      </c>
      <c r="B142">
        <v>9.9003502307790896</v>
      </c>
      <c r="C142">
        <v>2.9822160258937398</v>
      </c>
      <c r="E142">
        <v>0.14199999999999999</v>
      </c>
      <c r="F142">
        <v>1.16580523336857</v>
      </c>
    </row>
    <row r="143" spans="1:6">
      <c r="A143">
        <v>0.14299999999999999</v>
      </c>
      <c r="B143">
        <v>9.9001915280135293</v>
      </c>
      <c r="C143">
        <v>2.9921162174217502</v>
      </c>
      <c r="E143">
        <v>0.14299999999999999</v>
      </c>
      <c r="F143">
        <v>1.1408225471374001</v>
      </c>
    </row>
    <row r="144" spans="1:6">
      <c r="A144">
        <v>0.14399999999999999</v>
      </c>
      <c r="B144">
        <v>9.9000426075862897</v>
      </c>
      <c r="C144">
        <v>3.0020162600293401</v>
      </c>
      <c r="E144">
        <v>0.14399999999999999</v>
      </c>
      <c r="F144">
        <v>1.11584076988292</v>
      </c>
    </row>
    <row r="145" spans="1:6">
      <c r="A145">
        <v>0.14499999999999999</v>
      </c>
      <c r="B145">
        <v>9.89990348394603</v>
      </c>
      <c r="C145">
        <v>3.0119161635132898</v>
      </c>
      <c r="E145">
        <v>0.14499999999999999</v>
      </c>
      <c r="F145">
        <v>1.0908598909089899</v>
      </c>
    </row>
    <row r="146" spans="1:6">
      <c r="A146">
        <v>0.14599999999999999</v>
      </c>
      <c r="B146">
        <v>9.8997741705903</v>
      </c>
      <c r="C146">
        <v>3.02181593768388</v>
      </c>
      <c r="E146">
        <v>0.14599999999999999</v>
      </c>
      <c r="F146">
        <v>1.0658798989593401</v>
      </c>
    </row>
    <row r="147" spans="1:6">
      <c r="A147">
        <v>0.14699999999999999</v>
      </c>
      <c r="B147">
        <v>9.8996546800643692</v>
      </c>
      <c r="C147">
        <v>3.0317155923639398</v>
      </c>
      <c r="E147">
        <v>0.14699999999999999</v>
      </c>
      <c r="F147">
        <v>1.0409007822245899</v>
      </c>
    </row>
    <row r="148" spans="1:6">
      <c r="A148">
        <v>0.14799999999999999</v>
      </c>
      <c r="B148">
        <v>9.8995450239600995</v>
      </c>
      <c r="C148">
        <v>3.0416151373878999</v>
      </c>
      <c r="E148">
        <v>0.14799999999999999</v>
      </c>
      <c r="F148">
        <v>1.01592252834971</v>
      </c>
    </row>
    <row r="149" spans="1:6">
      <c r="A149">
        <v>0.14899999999999999</v>
      </c>
      <c r="B149">
        <v>9.8994452129149497</v>
      </c>
      <c r="C149">
        <v>3.0515145826008201</v>
      </c>
      <c r="E149">
        <v>0.14899999999999999</v>
      </c>
      <c r="F149">
        <v>0.99094512444177496</v>
      </c>
    </row>
    <row r="150" spans="1:6">
      <c r="A150">
        <v>0.15</v>
      </c>
      <c r="B150">
        <v>9.8993552566110203</v>
      </c>
      <c r="C150">
        <v>3.0614139378574299</v>
      </c>
      <c r="E150">
        <v>0.15</v>
      </c>
      <c r="F150">
        <v>0.96596855707801699</v>
      </c>
    </row>
    <row r="151" spans="1:6">
      <c r="A151">
        <v>0.151</v>
      </c>
      <c r="B151">
        <v>9.8992751637741794</v>
      </c>
      <c r="C151">
        <v>3.0713132130212002</v>
      </c>
      <c r="E151">
        <v>0.151</v>
      </c>
      <c r="F151">
        <v>0.94099281231430298</v>
      </c>
    </row>
    <row r="152" spans="1:6">
      <c r="A152">
        <v>0.152</v>
      </c>
      <c r="B152">
        <v>9.8992049421733501</v>
      </c>
      <c r="C152">
        <v>3.08121241796337</v>
      </c>
      <c r="E152">
        <v>0.152</v>
      </c>
      <c r="F152">
        <v>0.91601787569383997</v>
      </c>
    </row>
    <row r="153" spans="1:6">
      <c r="A153">
        <v>0.153</v>
      </c>
      <c r="B153">
        <v>9.8991445986198094</v>
      </c>
      <c r="C153">
        <v>3.09111156256199</v>
      </c>
      <c r="E153">
        <v>0.153</v>
      </c>
      <c r="F153">
        <v>0.891043732256244</v>
      </c>
    </row>
    <row r="154" spans="1:6">
      <c r="A154">
        <v>0.154</v>
      </c>
      <c r="B154">
        <v>9.8990941389665501</v>
      </c>
      <c r="C154">
        <v>3.1010106567009599</v>
      </c>
      <c r="E154">
        <v>0.154</v>
      </c>
      <c r="F154">
        <v>0.86607036654691005</v>
      </c>
    </row>
    <row r="155" spans="1:6">
      <c r="A155">
        <v>0.155</v>
      </c>
      <c r="B155">
        <v>9.8990535681078207</v>
      </c>
      <c r="C155">
        <v>3.1109097102690701</v>
      </c>
      <c r="E155">
        <v>0.155</v>
      </c>
      <c r="F155">
        <v>0.84109776262668601</v>
      </c>
    </row>
    <row r="156" spans="1:6">
      <c r="A156">
        <v>0.156</v>
      </c>
      <c r="B156">
        <v>9.8990228899786494</v>
      </c>
      <c r="C156">
        <v>3.1208087331590502</v>
      </c>
      <c r="E156">
        <v>0.156</v>
      </c>
      <c r="F156">
        <v>0.81612590408184904</v>
      </c>
    </row>
    <row r="157" spans="1:6">
      <c r="A157">
        <v>0.157</v>
      </c>
      <c r="B157">
        <v>9.89900210755453</v>
      </c>
      <c r="C157">
        <v>3.1307077352666002</v>
      </c>
      <c r="E157">
        <v>0.157</v>
      </c>
      <c r="F157">
        <v>0.79115477403437096</v>
      </c>
    </row>
    <row r="158" spans="1:6">
      <c r="A158">
        <v>0.158</v>
      </c>
      <c r="B158">
        <v>9.8989912228511496</v>
      </c>
      <c r="C158">
        <v>3.1406067264894499</v>
      </c>
      <c r="E158">
        <v>0.158</v>
      </c>
      <c r="F158">
        <v>0.76618435515247396</v>
      </c>
    </row>
    <row r="159" spans="1:6">
      <c r="A159">
        <v>0.159</v>
      </c>
      <c r="B159">
        <v>9.8989902369242095</v>
      </c>
      <c r="C159">
        <v>3.1505057167263799</v>
      </c>
      <c r="E159">
        <v>0.159</v>
      </c>
      <c r="F159">
        <v>0.74121462966146301</v>
      </c>
    </row>
    <row r="160" spans="1:6">
      <c r="A160">
        <v>0.16</v>
      </c>
      <c r="B160">
        <v>9.8989991498693293</v>
      </c>
      <c r="C160">
        <v>3.16040471587625</v>
      </c>
      <c r="E160">
        <v>0.16</v>
      </c>
      <c r="F160">
        <v>0.71624557935483202</v>
      </c>
    </row>
    <row r="161" spans="1:6">
      <c r="A161">
        <v>0.161</v>
      </c>
      <c r="B161">
        <v>9.8990179608220608</v>
      </c>
      <c r="C161">
        <v>3.1703037338370699</v>
      </c>
      <c r="E161">
        <v>0.161</v>
      </c>
      <c r="F161">
        <v>0.691277185605637</v>
      </c>
    </row>
    <row r="162" spans="1:6">
      <c r="A162">
        <v>0.16200000000000001</v>
      </c>
      <c r="B162">
        <v>9.8990466679579203</v>
      </c>
      <c r="C162">
        <v>3.1802027805050299</v>
      </c>
      <c r="E162">
        <v>0.16200000000000001</v>
      </c>
      <c r="F162">
        <v>0.66630942937812898</v>
      </c>
    </row>
    <row r="163" spans="1:6">
      <c r="A163">
        <v>0.16300000000000001</v>
      </c>
      <c r="B163">
        <v>9.8990852684925894</v>
      </c>
      <c r="C163">
        <v>3.1901018657735198</v>
      </c>
      <c r="E163">
        <v>0.16300000000000001</v>
      </c>
      <c r="F163">
        <v>0.64134229123963604</v>
      </c>
    </row>
    <row r="164" spans="1:6">
      <c r="A164">
        <v>0.16400000000000001</v>
      </c>
      <c r="B164">
        <v>9.8991337586821597</v>
      </c>
      <c r="C164">
        <v>3.2000009995321999</v>
      </c>
      <c r="E164">
        <v>0.16400000000000001</v>
      </c>
      <c r="F164">
        <v>0.61637575137269296</v>
      </c>
    </row>
    <row r="165" spans="1:6">
      <c r="A165">
        <v>0.16500000000000001</v>
      </c>
      <c r="B165">
        <v>9.8991921338234192</v>
      </c>
      <c r="C165">
        <v>3.2099001916660201</v>
      </c>
      <c r="E165">
        <v>0.16500000000000001</v>
      </c>
      <c r="F165">
        <v>0.59140978958740198</v>
      </c>
    </row>
    <row r="166" spans="1:6">
      <c r="A166">
        <v>0.16600000000000001</v>
      </c>
      <c r="B166">
        <v>9.8992603882542998</v>
      </c>
      <c r="C166">
        <v>3.2197994520542799</v>
      </c>
      <c r="E166">
        <v>0.16600000000000001</v>
      </c>
      <c r="F166">
        <v>0.56644438533403296</v>
      </c>
    </row>
    <row r="167" spans="1:6">
      <c r="A167">
        <v>0.16700000000000001</v>
      </c>
      <c r="B167">
        <v>9.8993385153543905</v>
      </c>
      <c r="C167">
        <v>3.2296987905696302</v>
      </c>
      <c r="E167">
        <v>0.16700000000000001</v>
      </c>
      <c r="F167">
        <v>0.54147951771583303</v>
      </c>
    </row>
    <row r="168" spans="1:6">
      <c r="A168">
        <v>0.16800000000000001</v>
      </c>
      <c r="B168">
        <v>9.8994265075454795</v>
      </c>
      <c r="C168">
        <v>3.2395982170771802</v>
      </c>
      <c r="E168">
        <v>0.16800000000000001</v>
      </c>
      <c r="F168">
        <v>0.51651516550205601</v>
      </c>
    </row>
    <row r="169" spans="1:6">
      <c r="A169">
        <v>0.16900000000000001</v>
      </c>
      <c r="B169">
        <v>9.8995243562922504</v>
      </c>
      <c r="C169">
        <v>3.24949774143347</v>
      </c>
      <c r="E169">
        <v>0.16900000000000001</v>
      </c>
      <c r="F169">
        <v>0.49155130714119899</v>
      </c>
    </row>
    <row r="170" spans="1:6">
      <c r="A170">
        <v>0.17</v>
      </c>
      <c r="B170">
        <v>9.8996320521030103</v>
      </c>
      <c r="C170">
        <v>3.2593973734855699</v>
      </c>
      <c r="E170">
        <v>0.17</v>
      </c>
      <c r="F170">
        <v>0.46658792077443301</v>
      </c>
    </row>
    <row r="171" spans="1:6">
      <c r="A171">
        <v>0.17100000000000001</v>
      </c>
      <c r="B171">
        <v>9.8997495845305394</v>
      </c>
      <c r="C171">
        <v>3.2692971230700998</v>
      </c>
      <c r="E171">
        <v>0.17100000000000001</v>
      </c>
      <c r="F171">
        <v>0.44162498424922098</v>
      </c>
    </row>
    <row r="172" spans="1:6">
      <c r="A172">
        <v>0.17199999999999999</v>
      </c>
      <c r="B172">
        <v>9.8998769421730195</v>
      </c>
      <c r="C172">
        <v>3.2791970000122799</v>
      </c>
      <c r="E172">
        <v>0.17199999999999999</v>
      </c>
      <c r="F172">
        <v>0.41666247513311799</v>
      </c>
    </row>
    <row r="173" spans="1:6">
      <c r="A173">
        <v>0.17299999999999999</v>
      </c>
      <c r="B173">
        <v>9.9000141126750094</v>
      </c>
      <c r="C173">
        <v>3.28909701412495</v>
      </c>
      <c r="E173">
        <v>0.17299999999999999</v>
      </c>
      <c r="F173">
        <v>0.391700370727745</v>
      </c>
    </row>
    <row r="174" spans="1:6">
      <c r="A174">
        <v>0.17399999999999999</v>
      </c>
      <c r="B174">
        <v>9.90016108272855</v>
      </c>
      <c r="C174">
        <v>3.2989971752076799</v>
      </c>
      <c r="E174">
        <v>0.17399999999999999</v>
      </c>
      <c r="F174">
        <v>0.366738648082926</v>
      </c>
    </row>
    <row r="175" spans="1:6">
      <c r="A175">
        <v>0.17499999999999999</v>
      </c>
      <c r="B175">
        <v>9.9003178380743506</v>
      </c>
      <c r="C175">
        <v>3.30889749304575</v>
      </c>
      <c r="E175">
        <v>0.17499999999999999</v>
      </c>
      <c r="F175">
        <v>0.34177728401097301</v>
      </c>
    </row>
    <row r="176" spans="1:6">
      <c r="A176">
        <v>0.17599999999999999</v>
      </c>
      <c r="B176">
        <v>9.90048436350299</v>
      </c>
      <c r="C176">
        <v>3.3187979774092602</v>
      </c>
      <c r="E176">
        <v>0.17599999999999999</v>
      </c>
      <c r="F176">
        <v>0.31681625510112799</v>
      </c>
    </row>
    <row r="177" spans="1:6">
      <c r="A177">
        <v>0.17699999999999999</v>
      </c>
      <c r="B177">
        <v>9.9006606428563408</v>
      </c>
      <c r="C177">
        <v>3.32869863805211</v>
      </c>
      <c r="E177">
        <v>0.17699999999999999</v>
      </c>
      <c r="F177">
        <v>0.29185553773412998</v>
      </c>
    </row>
    <row r="178" spans="1:6">
      <c r="A178">
        <v>0.17799999999999999</v>
      </c>
      <c r="B178">
        <v>9.9008466590288897</v>
      </c>
      <c r="C178">
        <v>3.33859948471114</v>
      </c>
      <c r="E178">
        <v>0.17799999999999999</v>
      </c>
      <c r="F178">
        <v>0.26689510809692202</v>
      </c>
    </row>
    <row r="179" spans="1:6">
      <c r="A179">
        <v>0.17899999999999999</v>
      </c>
      <c r="B179">
        <v>9.9010423939693393</v>
      </c>
      <c r="C179">
        <v>3.3485005271051098</v>
      </c>
      <c r="E179">
        <v>0.17899999999999999</v>
      </c>
      <c r="F179">
        <v>0.241934942197466</v>
      </c>
    </row>
    <row r="180" spans="1:6">
      <c r="A180">
        <v>0.18</v>
      </c>
      <c r="B180">
        <v>9.9012478286821395</v>
      </c>
      <c r="C180">
        <v>3.3584017749337902</v>
      </c>
      <c r="E180">
        <v>0.18</v>
      </c>
      <c r="F180">
        <v>0.216975015879672</v>
      </c>
    </row>
    <row r="181" spans="1:6">
      <c r="A181">
        <v>0.18099999999999999</v>
      </c>
      <c r="B181">
        <v>9.9014629432291894</v>
      </c>
      <c r="C181">
        <v>3.3683032378770199</v>
      </c>
      <c r="E181">
        <v>0.18099999999999999</v>
      </c>
      <c r="F181">
        <v>0.19201530483843299</v>
      </c>
    </row>
    <row r="182" spans="1:6">
      <c r="A182">
        <v>0.182</v>
      </c>
      <c r="B182">
        <v>9.9016877167315798</v>
      </c>
      <c r="C182">
        <v>3.3782049255937601</v>
      </c>
      <c r="E182">
        <v>0.182</v>
      </c>
      <c r="F182">
        <v>0.16705578463474299</v>
      </c>
    </row>
    <row r="183" spans="1:6">
      <c r="A183">
        <v>0.183</v>
      </c>
      <c r="B183">
        <v>9.9019221273714297</v>
      </c>
      <c r="C183">
        <v>3.3881068477211298</v>
      </c>
      <c r="E183">
        <v>0.183</v>
      </c>
      <c r="F183">
        <v>0.142096430710898</v>
      </c>
    </row>
    <row r="184" spans="1:6">
      <c r="A184">
        <v>0.184</v>
      </c>
      <c r="B184">
        <v>9.9021661523938391</v>
      </c>
      <c r="C184">
        <v>3.3980090138735202</v>
      </c>
      <c r="E184">
        <v>0.184</v>
      </c>
      <c r="F184">
        <v>0.11713721840577999</v>
      </c>
    </row>
    <row r="185" spans="1:6">
      <c r="A185">
        <v>0.185</v>
      </c>
      <c r="B185">
        <v>9.9024197681088602</v>
      </c>
      <c r="C185">
        <v>3.4079114336416301</v>
      </c>
      <c r="E185">
        <v>0.185</v>
      </c>
      <c r="F185">
        <v>9.2178122970187598E-2</v>
      </c>
    </row>
    <row r="186" spans="1:6">
      <c r="A186">
        <v>0.186</v>
      </c>
      <c r="B186">
        <v>9.9026829498936308</v>
      </c>
      <c r="C186">
        <v>3.4178141165915199</v>
      </c>
      <c r="E186">
        <v>0.186</v>
      </c>
      <c r="F186">
        <v>6.7219119582237002E-2</v>
      </c>
    </row>
    <row r="187" spans="1:6">
      <c r="A187">
        <v>0.187</v>
      </c>
      <c r="B187">
        <v>9.9029556721944907</v>
      </c>
      <c r="C187">
        <v>3.4277170722637198</v>
      </c>
      <c r="E187">
        <v>0.187</v>
      </c>
      <c r="F187">
        <v>4.2260183362796799E-2</v>
      </c>
    </row>
    <row r="188" spans="1:6">
      <c r="A188">
        <v>0.188</v>
      </c>
      <c r="B188">
        <v>9.9032379085293094</v>
      </c>
      <c r="C188">
        <v>3.43762031017225</v>
      </c>
      <c r="E188">
        <v>0.188</v>
      </c>
      <c r="F188">
        <v>1.7301289390962201E-2</v>
      </c>
    </row>
    <row r="189" spans="1:6">
      <c r="A189">
        <v>0.189</v>
      </c>
      <c r="B189">
        <v>9.9035296314897501</v>
      </c>
      <c r="C189">
        <v>3.4475238398037402</v>
      </c>
      <c r="E189">
        <v>0.189</v>
      </c>
      <c r="F189">
        <v>7.6575872804461502E-3</v>
      </c>
    </row>
    <row r="190" spans="1:6">
      <c r="A190">
        <v>0.19</v>
      </c>
      <c r="B190">
        <v>9.9038308127437702</v>
      </c>
      <c r="C190">
        <v>3.4574276706164802</v>
      </c>
      <c r="E190">
        <v>0.19</v>
      </c>
      <c r="F190">
        <v>3.2616471609366898E-2</v>
      </c>
    </row>
    <row r="191" spans="1:6">
      <c r="A191">
        <v>0.191</v>
      </c>
      <c r="B191">
        <v>9.9041414230380695</v>
      </c>
      <c r="C191">
        <v>3.4673318120395198</v>
      </c>
      <c r="E191">
        <v>0.191</v>
      </c>
      <c r="F191">
        <v>5.7575388548976501E-2</v>
      </c>
    </row>
    <row r="192" spans="1:6">
      <c r="A192">
        <v>0.192</v>
      </c>
      <c r="B192">
        <v>9.9044614322006694</v>
      </c>
      <c r="C192">
        <v>3.4772362734717199</v>
      </c>
      <c r="E192">
        <v>0.192</v>
      </c>
      <c r="F192">
        <v>8.2534363032170294E-2</v>
      </c>
    </row>
    <row r="193" spans="1:6">
      <c r="A193">
        <v>0.193</v>
      </c>
      <c r="B193">
        <v>9.9047908091436607</v>
      </c>
      <c r="C193">
        <v>3.48714106428086</v>
      </c>
      <c r="E193">
        <v>0.193</v>
      </c>
      <c r="F193">
        <v>0.107493419956056</v>
      </c>
    </row>
    <row r="194" spans="1:6">
      <c r="A194">
        <v>0.19400000000000001</v>
      </c>
      <c r="B194">
        <v>9.9051295218658595</v>
      </c>
      <c r="C194">
        <v>3.49704619380273</v>
      </c>
      <c r="E194">
        <v>0.19400000000000001</v>
      </c>
      <c r="F194">
        <v>0.13245258416646999</v>
      </c>
    </row>
    <row r="195" spans="1:6">
      <c r="A195">
        <v>0.19500000000000001</v>
      </c>
      <c r="B195">
        <v>9.9054775374557291</v>
      </c>
      <c r="C195">
        <v>3.50695167134019</v>
      </c>
      <c r="E195">
        <v>0.19500000000000001</v>
      </c>
      <c r="F195">
        <v>0.15741188044252299</v>
      </c>
    </row>
    <row r="196" spans="1:6">
      <c r="A196">
        <v>0.19600000000000001</v>
      </c>
      <c r="B196">
        <v>9.9058348220941994</v>
      </c>
      <c r="C196">
        <v>3.51685750616228</v>
      </c>
      <c r="E196">
        <v>0.19600000000000001</v>
      </c>
      <c r="F196">
        <v>0.182371333481189</v>
      </c>
    </row>
    <row r="197" spans="1:6">
      <c r="A197">
        <v>0.19700000000000001</v>
      </c>
      <c r="B197">
        <v>9.9062013410577805</v>
      </c>
      <c r="C197">
        <v>3.5267637075033398</v>
      </c>
      <c r="E197">
        <v>0.19700000000000001</v>
      </c>
      <c r="F197">
        <v>0.20733096788194599</v>
      </c>
    </row>
    <row r="198" spans="1:6">
      <c r="A198">
        <v>0.19800000000000001</v>
      </c>
      <c r="B198">
        <v>9.9065770587215294</v>
      </c>
      <c r="C198">
        <v>3.5366702845620601</v>
      </c>
      <c r="E198">
        <v>0.19800000000000001</v>
      </c>
      <c r="F198">
        <v>0.23229080813146599</v>
      </c>
    </row>
    <row r="199" spans="1:6">
      <c r="A199">
        <v>0.19900000000000001</v>
      </c>
      <c r="B199">
        <v>9.9069619385623007</v>
      </c>
      <c r="C199">
        <v>3.54657724650062</v>
      </c>
      <c r="E199">
        <v>0.19900000000000001</v>
      </c>
      <c r="F199">
        <v>0.25725087858839302</v>
      </c>
    </row>
    <row r="200" spans="1:6">
      <c r="A200">
        <v>0.2</v>
      </c>
      <c r="B200">
        <v>9.9073559431619298</v>
      </c>
      <c r="C200">
        <v>3.55648460244378</v>
      </c>
      <c r="E200">
        <v>0.2</v>
      </c>
      <c r="F200">
        <v>0.28221120346818102</v>
      </c>
    </row>
    <row r="201" spans="1:6">
      <c r="A201">
        <v>0.20100000000000001</v>
      </c>
      <c r="B201">
        <v>9.9077590342105903</v>
      </c>
      <c r="C201">
        <v>3.5663923614779902</v>
      </c>
      <c r="E201">
        <v>0.20100000000000001</v>
      </c>
      <c r="F201">
        <v>0.30717180682802803</v>
      </c>
    </row>
    <row r="202" spans="1:6">
      <c r="A202">
        <v>0.20200000000000001</v>
      </c>
      <c r="B202">
        <v>9.9081711725101993</v>
      </c>
      <c r="C202">
        <v>3.5763005326505</v>
      </c>
      <c r="E202">
        <v>0.20200000000000001</v>
      </c>
      <c r="F202">
        <v>0.33213271255191301</v>
      </c>
    </row>
    <row r="203" spans="1:6">
      <c r="A203">
        <v>0.20300000000000001</v>
      </c>
      <c r="B203">
        <v>9.9085923179778597</v>
      </c>
      <c r="C203">
        <v>3.5862091249684802</v>
      </c>
      <c r="E203">
        <v>0.20300000000000001</v>
      </c>
      <c r="F203">
        <v>0.357093944335723</v>
      </c>
    </row>
    <row r="204" spans="1:6">
      <c r="A204">
        <v>0.20399999999999999</v>
      </c>
      <c r="B204">
        <v>9.9090224296494807</v>
      </c>
      <c r="C204">
        <v>3.5961181473981298</v>
      </c>
      <c r="E204">
        <v>0.20399999999999999</v>
      </c>
      <c r="F204">
        <v>0.382055525672515</v>
      </c>
    </row>
    <row r="205" spans="1:6">
      <c r="A205">
        <v>0.20499999999999999</v>
      </c>
      <c r="B205">
        <v>9.9094614656834104</v>
      </c>
      <c r="C205">
        <v>3.6060276088638101</v>
      </c>
      <c r="E205">
        <v>0.20499999999999999</v>
      </c>
      <c r="F205">
        <v>0.407017479837886</v>
      </c>
    </row>
    <row r="206" spans="1:6">
      <c r="A206">
        <v>0.20599999999999999</v>
      </c>
      <c r="B206">
        <v>9.9099093833641394</v>
      </c>
      <c r="C206">
        <v>3.61593751824718</v>
      </c>
      <c r="E206">
        <v>0.20599999999999999</v>
      </c>
      <c r="F206">
        <v>0.431979829875484</v>
      </c>
    </row>
    <row r="207" spans="1:6">
      <c r="A207">
        <v>0.20699999999999999</v>
      </c>
      <c r="B207">
        <v>9.9103661391061202</v>
      </c>
      <c r="C207">
        <v>3.6258478843862898</v>
      </c>
      <c r="E207">
        <v>0.20699999999999999</v>
      </c>
      <c r="F207">
        <v>0.45694259858266401</v>
      </c>
    </row>
    <row r="208" spans="1:6">
      <c r="A208">
        <v>0.20799999999999999</v>
      </c>
      <c r="B208">
        <v>9.9108316884576695</v>
      </c>
      <c r="C208">
        <v>3.63575871607474</v>
      </c>
      <c r="E208">
        <v>0.20799999999999999</v>
      </c>
      <c r="F208">
        <v>0.481905808496288</v>
      </c>
    </row>
    <row r="209" spans="1:6">
      <c r="A209">
        <v>0.20899999999999999</v>
      </c>
      <c r="B209">
        <v>9.9113059861049297</v>
      </c>
      <c r="C209">
        <v>3.64567002206085</v>
      </c>
      <c r="E209">
        <v>0.20899999999999999</v>
      </c>
      <c r="F209">
        <v>0.50686948187869096</v>
      </c>
    </row>
    <row r="210" spans="1:6">
      <c r="A210">
        <v>0.21</v>
      </c>
      <c r="B210">
        <v>9.9117889858758907</v>
      </c>
      <c r="C210">
        <v>3.6555818110467202</v>
      </c>
      <c r="E210">
        <v>0.21</v>
      </c>
      <c r="F210">
        <v>0.53183364070381001</v>
      </c>
    </row>
    <row r="211" spans="1:6">
      <c r="A211">
        <v>0.21099999999999999</v>
      </c>
      <c r="B211">
        <v>9.9122806407445303</v>
      </c>
      <c r="C211">
        <v>3.6654940916874699</v>
      </c>
      <c r="E211">
        <v>0.21099999999999999</v>
      </c>
      <c r="F211">
        <v>0.55679830664349805</v>
      </c>
    </row>
    <row r="212" spans="1:6">
      <c r="A212">
        <v>0.21199999999999999</v>
      </c>
      <c r="B212">
        <v>9.9127809028350402</v>
      </c>
      <c r="C212">
        <v>3.6754068725903002</v>
      </c>
      <c r="E212">
        <v>0.21199999999999999</v>
      </c>
      <c r="F212">
        <v>0.58176350105401498</v>
      </c>
    </row>
    <row r="213" spans="1:6">
      <c r="A213">
        <v>0.21299999999999999</v>
      </c>
      <c r="B213">
        <v>9.91328972342607</v>
      </c>
      <c r="C213">
        <v>3.6853201623137299</v>
      </c>
      <c r="E213">
        <v>0.21299999999999999</v>
      </c>
      <c r="F213">
        <v>0.60672924496271796</v>
      </c>
    </row>
    <row r="214" spans="1:6">
      <c r="A214">
        <v>0.214</v>
      </c>
      <c r="B214">
        <v>9.9138070529551303</v>
      </c>
      <c r="C214">
        <v>3.6952339693666798</v>
      </c>
      <c r="E214">
        <v>0.214</v>
      </c>
      <c r="F214">
        <v>0.631695559054955</v>
      </c>
    </row>
    <row r="215" spans="1:6">
      <c r="A215">
        <v>0.215</v>
      </c>
      <c r="B215">
        <v>9.9143328410230005</v>
      </c>
      <c r="C215">
        <v>3.7051483022077099</v>
      </c>
      <c r="E215">
        <v>0.215</v>
      </c>
      <c r="F215">
        <v>0.65666246366115999</v>
      </c>
    </row>
    <row r="216" spans="1:6">
      <c r="A216">
        <v>0.216</v>
      </c>
      <c r="B216">
        <v>9.9148670363982401</v>
      </c>
      <c r="C216">
        <v>3.7150631692441101</v>
      </c>
      <c r="E216">
        <v>0.216</v>
      </c>
      <c r="F216">
        <v>0.68162997874417897</v>
      </c>
    </row>
    <row r="217" spans="1:6">
      <c r="A217">
        <v>0.217</v>
      </c>
      <c r="B217">
        <v>9.9154095870218306</v>
      </c>
      <c r="C217">
        <v>3.7249785788311298</v>
      </c>
      <c r="E217">
        <v>0.217</v>
      </c>
      <c r="F217">
        <v>0.70659812388681398</v>
      </c>
    </row>
    <row r="218" spans="1:6">
      <c r="A218">
        <v>0.218</v>
      </c>
      <c r="B218">
        <v>9.9159604400118102</v>
      </c>
      <c r="C218">
        <v>3.7348945392711399</v>
      </c>
      <c r="E218">
        <v>0.218</v>
      </c>
      <c r="F218">
        <v>0.73156691827959897</v>
      </c>
    </row>
    <row r="219" spans="1:6">
      <c r="A219">
        <v>0.219</v>
      </c>
      <c r="B219">
        <v>9.9165195416680199</v>
      </c>
      <c r="C219">
        <v>3.7448110588128101</v>
      </c>
      <c r="E219">
        <v>0.219</v>
      </c>
      <c r="F219">
        <v>0.756536380708828</v>
      </c>
    </row>
    <row r="220" spans="1:6">
      <c r="A220">
        <v>0.22</v>
      </c>
      <c r="B220">
        <v>9.9170868374769601</v>
      </c>
      <c r="C220">
        <v>3.7547281456502799</v>
      </c>
      <c r="E220">
        <v>0.22</v>
      </c>
      <c r="F220">
        <v>0.78150652954481803</v>
      </c>
    </row>
    <row r="221" spans="1:6">
      <c r="A221">
        <v>0.221</v>
      </c>
      <c r="B221">
        <v>9.91766227211669</v>
      </c>
      <c r="C221">
        <v>3.7646458079223999</v>
      </c>
      <c r="E221">
        <v>0.221</v>
      </c>
      <c r="F221">
        <v>0.80647738273044201</v>
      </c>
    </row>
    <row r="222" spans="1:6">
      <c r="A222">
        <v>0.222</v>
      </c>
      <c r="B222">
        <v>9.9182457894617695</v>
      </c>
      <c r="C222">
        <v>3.7745640537118601</v>
      </c>
      <c r="E222">
        <v>0.222</v>
      </c>
      <c r="F222">
        <v>0.83144895776991201</v>
      </c>
    </row>
    <row r="223" spans="1:6">
      <c r="A223">
        <v>0.223</v>
      </c>
      <c r="B223">
        <v>9.9188373325883799</v>
      </c>
      <c r="C223">
        <v>3.7844828910444499</v>
      </c>
      <c r="E223">
        <v>0.223</v>
      </c>
      <c r="F223">
        <v>0.85642127171784499</v>
      </c>
    </row>
    <row r="224" spans="1:6">
      <c r="A224">
        <v>0.224</v>
      </c>
      <c r="B224">
        <v>9.9194368437793905</v>
      </c>
      <c r="C224">
        <v>3.7944023278882302</v>
      </c>
      <c r="E224">
        <v>0.224</v>
      </c>
      <c r="F224">
        <v>0.88139434116859605</v>
      </c>
    </row>
    <row r="225" spans="1:6">
      <c r="A225">
        <v>0.22500000000000001</v>
      </c>
      <c r="B225">
        <v>9.9200442645296203</v>
      </c>
      <c r="C225">
        <v>3.8043223721527601</v>
      </c>
      <c r="E225">
        <v>0.22500000000000001</v>
      </c>
      <c r="F225">
        <v>0.906368182245883</v>
      </c>
    </row>
    <row r="226" spans="1:6">
      <c r="A226">
        <v>0.22600000000000001</v>
      </c>
      <c r="B226">
        <v>9.9206595355510903</v>
      </c>
      <c r="C226">
        <v>3.81424303168831</v>
      </c>
      <c r="E226">
        <v>0.22600000000000001</v>
      </c>
      <c r="F226">
        <v>0.93134281059269397</v>
      </c>
    </row>
    <row r="227" spans="1:6">
      <c r="A227">
        <v>0.22700000000000001</v>
      </c>
      <c r="B227">
        <v>9.9212825967784202</v>
      </c>
      <c r="C227">
        <v>3.8241643142850901</v>
      </c>
      <c r="E227">
        <v>0.22700000000000001</v>
      </c>
      <c r="F227">
        <v>0.95631824136150201</v>
      </c>
    </row>
    <row r="228" spans="1:6">
      <c r="A228">
        <v>0.22800000000000001</v>
      </c>
      <c r="B228">
        <v>9.9219133873741896</v>
      </c>
      <c r="C228">
        <v>3.8340862276724601</v>
      </c>
      <c r="E228">
        <v>0.22800000000000001</v>
      </c>
      <c r="F228">
        <v>0.98129448920476803</v>
      </c>
    </row>
    <row r="229" spans="1:6">
      <c r="A229">
        <v>0.22900000000000001</v>
      </c>
      <c r="B229">
        <v>9.9225518457345299</v>
      </c>
      <c r="C229">
        <v>3.8440087795181999</v>
      </c>
      <c r="E229">
        <v>0.22900000000000001</v>
      </c>
      <c r="F229">
        <v>1.0062715682657599</v>
      </c>
    </row>
    <row r="230" spans="1:6">
      <c r="A230">
        <v>0.23</v>
      </c>
      <c r="B230">
        <v>9.9231979094946396</v>
      </c>
      <c r="C230">
        <v>3.8539319774276901</v>
      </c>
      <c r="E230">
        <v>0.23</v>
      </c>
      <c r="F230">
        <v>1.03124949216972</v>
      </c>
    </row>
    <row r="231" spans="1:6">
      <c r="A231">
        <v>0.23100000000000001</v>
      </c>
      <c r="B231">
        <v>9.9238515155344995</v>
      </c>
      <c r="C231">
        <v>3.8638558289432301</v>
      </c>
      <c r="E231">
        <v>0.23100000000000001</v>
      </c>
      <c r="F231">
        <v>1.05622827401526</v>
      </c>
    </row>
    <row r="232" spans="1:6">
      <c r="A232">
        <v>0.23200000000000001</v>
      </c>
      <c r="B232">
        <v>9.9245125999845492</v>
      </c>
      <c r="C232">
        <v>3.8737803415432102</v>
      </c>
      <c r="E232">
        <v>0.23200000000000001</v>
      </c>
      <c r="F232">
        <v>1.08120792636619</v>
      </c>
    </row>
    <row r="233" spans="1:6">
      <c r="A233">
        <v>0.23300000000000001</v>
      </c>
      <c r="B233">
        <v>9.9251810982314996</v>
      </c>
      <c r="C233">
        <v>3.8837055226414399</v>
      </c>
      <c r="E233">
        <v>0.23300000000000001</v>
      </c>
      <c r="F233">
        <v>1.1061884612436099</v>
      </c>
    </row>
    <row r="234" spans="1:6">
      <c r="A234">
        <v>0.23400000000000001</v>
      </c>
      <c r="B234">
        <v>9.9258569449242504</v>
      </c>
      <c r="C234">
        <v>3.89363137958637</v>
      </c>
      <c r="E234">
        <v>0.23400000000000001</v>
      </c>
      <c r="F234">
        <v>1.13116989011837</v>
      </c>
    </row>
    <row r="235" spans="1:6">
      <c r="A235">
        <v>0.23499999999999999</v>
      </c>
      <c r="B235">
        <v>9.9265400739797798</v>
      </c>
      <c r="C235">
        <v>3.9035579196603498</v>
      </c>
      <c r="E235">
        <v>0.23499999999999999</v>
      </c>
      <c r="F235">
        <v>1.15615222390385</v>
      </c>
    </row>
    <row r="236" spans="1:6">
      <c r="A236">
        <v>0.23599999999999999</v>
      </c>
      <c r="B236">
        <v>9.9272304185891898</v>
      </c>
      <c r="C236">
        <v>3.91348515007894</v>
      </c>
      <c r="E236">
        <v>0.23599999999999999</v>
      </c>
      <c r="F236">
        <v>1.1811354729490799</v>
      </c>
    </row>
    <row r="237" spans="1:6">
      <c r="A237">
        <v>0.23699999999999999</v>
      </c>
      <c r="B237">
        <v>9.9279279112238097</v>
      </c>
      <c r="C237">
        <v>3.9234130779901601</v>
      </c>
      <c r="E237">
        <v>0.23699999999999999</v>
      </c>
      <c r="F237">
        <v>1.2061196470322599</v>
      </c>
    </row>
    <row r="238" spans="1:6">
      <c r="A238">
        <v>0.23799999999999999</v>
      </c>
      <c r="B238">
        <v>9.92863248364133</v>
      </c>
      <c r="C238">
        <v>3.9333417104738002</v>
      </c>
      <c r="E238">
        <v>0.23799999999999999</v>
      </c>
      <c r="F238">
        <v>1.23110475535456</v>
      </c>
    </row>
    <row r="239" spans="1:6">
      <c r="A239">
        <v>0.23899999999999999</v>
      </c>
      <c r="B239">
        <v>9.9293440668920603</v>
      </c>
      <c r="C239">
        <v>3.9432710545406899</v>
      </c>
      <c r="E239">
        <v>0.23899999999999999</v>
      </c>
      <c r="F239">
        <v>1.2560908065343399</v>
      </c>
    </row>
    <row r="240" spans="1:6">
      <c r="A240">
        <v>0.24</v>
      </c>
      <c r="B240">
        <v>9.9300625913251999</v>
      </c>
      <c r="C240">
        <v>3.95320111713202</v>
      </c>
      <c r="E240">
        <v>0.24</v>
      </c>
      <c r="F240">
        <v>1.2810778086016901</v>
      </c>
    </row>
    <row r="241" spans="1:6">
      <c r="A241">
        <v>0.24099999999999999</v>
      </c>
      <c r="B241">
        <v>9.93078798659527</v>
      </c>
      <c r="C241">
        <v>3.9631319051186198</v>
      </c>
      <c r="E241">
        <v>0.24099999999999999</v>
      </c>
      <c r="F241">
        <v>1.3060657689933699</v>
      </c>
    </row>
    <row r="242" spans="1:6">
      <c r="A242">
        <v>0.24199999999999999</v>
      </c>
      <c r="B242">
        <v>9.9315201816684695</v>
      </c>
      <c r="C242">
        <v>3.9730634253002801</v>
      </c>
      <c r="E242">
        <v>0.24199999999999999</v>
      </c>
      <c r="F242">
        <v>1.3310546945480899</v>
      </c>
    </row>
    <row r="243" spans="1:6">
      <c r="A243">
        <v>0.24299999999999999</v>
      </c>
      <c r="B243">
        <v>9.9322591048292601</v>
      </c>
      <c r="C243">
        <v>3.9829956844051102</v>
      </c>
      <c r="E243">
        <v>0.24299999999999999</v>
      </c>
      <c r="F243">
        <v>1.3560445915021599</v>
      </c>
    </row>
    <row r="244" spans="1:6">
      <c r="A244">
        <v>0.24399999999999999</v>
      </c>
      <c r="B244">
        <v>9.9330046836869208</v>
      </c>
      <c r="C244">
        <v>3.9929286890887998</v>
      </c>
      <c r="E244">
        <v>0.24399999999999999</v>
      </c>
      <c r="F244">
        <v>1.3810354654855601</v>
      </c>
    </row>
    <row r="245" spans="1:6">
      <c r="A245">
        <v>0.245</v>
      </c>
      <c r="B245">
        <v>9.9337568451822005</v>
      </c>
      <c r="C245">
        <v>4.0028624459339799</v>
      </c>
      <c r="E245">
        <v>0.245</v>
      </c>
      <c r="F245">
        <v>1.4060273215183301</v>
      </c>
    </row>
    <row r="246" spans="1:6">
      <c r="A246">
        <v>0.246</v>
      </c>
      <c r="B246">
        <v>9.9345155155940095</v>
      </c>
      <c r="C246">
        <v>4.0127969614495802</v>
      </c>
      <c r="E246">
        <v>0.246</v>
      </c>
      <c r="F246">
        <v>1.4310201640073701</v>
      </c>
    </row>
    <row r="247" spans="1:6">
      <c r="A247">
        <v>0.247</v>
      </c>
      <c r="B247">
        <v>9.9352806205462496</v>
      </c>
      <c r="C247">
        <v>4.0227322420701199</v>
      </c>
      <c r="E247">
        <v>0.247</v>
      </c>
      <c r="F247">
        <v>1.4560139967436201</v>
      </c>
    </row>
    <row r="248" spans="1:6">
      <c r="A248">
        <v>0.248</v>
      </c>
      <c r="B248">
        <v>9.9360520850146301</v>
      </c>
      <c r="C248">
        <v>4.0326682941551404</v>
      </c>
      <c r="E248">
        <v>0.248</v>
      </c>
      <c r="F248">
        <v>1.4810088228996099</v>
      </c>
    </row>
    <row r="249" spans="1:6">
      <c r="A249">
        <v>0.249</v>
      </c>
      <c r="B249">
        <v>9.9368298333336007</v>
      </c>
      <c r="C249">
        <v>4.0426051239884702</v>
      </c>
      <c r="E249">
        <v>0.249</v>
      </c>
      <c r="F249">
        <v>1.50600464502741</v>
      </c>
    </row>
    <row r="250" spans="1:6">
      <c r="A250">
        <v>0.25</v>
      </c>
      <c r="B250">
        <v>9.9376137892033203</v>
      </c>
      <c r="C250">
        <v>4.0525427377776699</v>
      </c>
      <c r="E250">
        <v>0.25</v>
      </c>
      <c r="F250">
        <v>1.5310014650569601</v>
      </c>
    </row>
    <row r="251" spans="1:6">
      <c r="A251">
        <v>0.251</v>
      </c>
      <c r="B251">
        <v>9.9384038756967303</v>
      </c>
      <c r="C251">
        <v>4.0624811416533699</v>
      </c>
      <c r="E251">
        <v>0.251</v>
      </c>
      <c r="F251">
        <v>1.5559992842947901</v>
      </c>
    </row>
    <row r="252" spans="1:6">
      <c r="A252">
        <v>0.252</v>
      </c>
      <c r="B252">
        <v>9.9392000152666409</v>
      </c>
      <c r="C252">
        <v>4.0724203416686402</v>
      </c>
      <c r="E252">
        <v>0.252</v>
      </c>
      <c r="F252">
        <v>1.5605945501666201</v>
      </c>
    </row>
    <row r="253" spans="1:6">
      <c r="A253">
        <v>0.253</v>
      </c>
      <c r="B253">
        <v>9.9400021297529495</v>
      </c>
      <c r="C253">
        <v>4.0823603437983902</v>
      </c>
      <c r="E253">
        <v>0.253</v>
      </c>
      <c r="F253">
        <v>1.53559673098622</v>
      </c>
    </row>
    <row r="254" spans="1:6">
      <c r="A254">
        <v>0.254</v>
      </c>
      <c r="B254">
        <v>9.9408101403898392</v>
      </c>
      <c r="C254">
        <v>4.0923011539387799</v>
      </c>
      <c r="E254">
        <v>0.254</v>
      </c>
      <c r="F254">
        <v>1.5105999111863799</v>
      </c>
    </row>
    <row r="255" spans="1:6">
      <c r="A255">
        <v>0.255</v>
      </c>
      <c r="B255">
        <v>9.9416239678131095</v>
      </c>
      <c r="C255">
        <v>4.1022427779065902</v>
      </c>
      <c r="E255">
        <v>0.255</v>
      </c>
      <c r="F255">
        <v>1.48560408957528</v>
      </c>
    </row>
    <row r="256" spans="1:6">
      <c r="A256">
        <v>0.25600000000000001</v>
      </c>
      <c r="B256">
        <v>9.9424435320675499</v>
      </c>
      <c r="C256">
        <v>4.1121852214386596</v>
      </c>
      <c r="E256">
        <v>0.25600000000000001</v>
      </c>
      <c r="F256">
        <v>1.4606092643375099</v>
      </c>
    </row>
    <row r="257" spans="1:6">
      <c r="A257">
        <v>0.25700000000000001</v>
      </c>
      <c r="B257">
        <v>9.9432687526143706</v>
      </c>
      <c r="C257">
        <v>4.1221284901912698</v>
      </c>
      <c r="E257">
        <v>0.25700000000000001</v>
      </c>
      <c r="F257">
        <v>1.4356154330352899</v>
      </c>
    </row>
    <row r="258" spans="1:6">
      <c r="A258">
        <v>0.25800000000000001</v>
      </c>
      <c r="B258">
        <v>9.9440995483386896</v>
      </c>
      <c r="C258">
        <v>4.13207258973961</v>
      </c>
      <c r="E258">
        <v>0.25800000000000001</v>
      </c>
      <c r="F258">
        <v>1.41062259261004</v>
      </c>
    </row>
    <row r="259" spans="1:6">
      <c r="A259">
        <v>0.25900000000000001</v>
      </c>
      <c r="B259">
        <v>9.9449358375571002</v>
      </c>
      <c r="C259">
        <v>4.1420175255771703</v>
      </c>
      <c r="E259">
        <v>0.25900000000000001</v>
      </c>
      <c r="F259">
        <v>1.3856307393843801</v>
      </c>
    </row>
    <row r="260" spans="1:6">
      <c r="A260">
        <v>0.26</v>
      </c>
      <c r="B260">
        <v>9.9457775380252595</v>
      </c>
      <c r="C260">
        <v>4.1519633031151901</v>
      </c>
      <c r="E260">
        <v>0.26</v>
      </c>
      <c r="F260">
        <v>1.3606398690645001</v>
      </c>
    </row>
    <row r="261" spans="1:6">
      <c r="A261">
        <v>0.26100000000000001</v>
      </c>
      <c r="B261">
        <v>9.9466245669456299</v>
      </c>
      <c r="C261">
        <v>4.1619099276821396</v>
      </c>
      <c r="E261">
        <v>0.26100000000000001</v>
      </c>
      <c r="F261">
        <v>1.3356499767429</v>
      </c>
    </row>
    <row r="262" spans="1:6">
      <c r="A262">
        <v>0.26200000000000001</v>
      </c>
      <c r="B262">
        <v>9.9474768409751508</v>
      </c>
      <c r="C262">
        <v>4.17185740452312</v>
      </c>
      <c r="E262">
        <v>0.26200000000000001</v>
      </c>
      <c r="F262">
        <v>1.31066105690156</v>
      </c>
    </row>
    <row r="263" spans="1:6">
      <c r="A263">
        <v>0.26300000000000001</v>
      </c>
      <c r="B263">
        <v>9.9483342762330604</v>
      </c>
      <c r="C263">
        <v>4.1818057387993504</v>
      </c>
      <c r="E263">
        <v>0.26300000000000001</v>
      </c>
      <c r="F263">
        <v>1.2856731034154101</v>
      </c>
    </row>
    <row r="264" spans="1:6">
      <c r="A264">
        <v>0.26400000000000001</v>
      </c>
      <c r="B264">
        <v>9.94919678830877</v>
      </c>
      <c r="C264">
        <v>4.1917549355876602</v>
      </c>
      <c r="E264">
        <v>0.26400000000000001</v>
      </c>
      <c r="F264">
        <v>1.26068610955626</v>
      </c>
    </row>
    <row r="265" spans="1:6">
      <c r="A265">
        <v>0.26500000000000001</v>
      </c>
      <c r="B265">
        <v>9.9500642922697704</v>
      </c>
      <c r="C265">
        <v>4.2017049998799303</v>
      </c>
      <c r="E265">
        <v>0.26500000000000001</v>
      </c>
      <c r="F265">
        <v>1.23570006799705</v>
      </c>
    </row>
    <row r="266" spans="1:6">
      <c r="A266">
        <v>0.26600000000000001</v>
      </c>
      <c r="B266">
        <v>9.9509367026695692</v>
      </c>
      <c r="C266">
        <v>4.2116559365826003</v>
      </c>
      <c r="E266">
        <v>0.26600000000000001</v>
      </c>
      <c r="F266">
        <v>1.2107149708164999</v>
      </c>
    </row>
    <row r="267" spans="1:6">
      <c r="A267">
        <v>0.26700000000000002</v>
      </c>
      <c r="B267">
        <v>9.9518139335557905</v>
      </c>
      <c r="C267">
        <v>4.2216077505161502</v>
      </c>
      <c r="E267">
        <v>0.26700000000000002</v>
      </c>
      <c r="F267">
        <v>1.1857308095041199</v>
      </c>
    </row>
    <row r="268" spans="1:6">
      <c r="A268">
        <v>0.26800000000000002</v>
      </c>
      <c r="B268">
        <v>9.9526958984781793</v>
      </c>
      <c r="C268">
        <v>4.2315604464146297</v>
      </c>
      <c r="E268">
        <v>0.26800000000000002</v>
      </c>
      <c r="F268">
        <v>1.16074757496556</v>
      </c>
    </row>
    <row r="269" spans="1:6">
      <c r="A269">
        <v>0.26900000000000002</v>
      </c>
      <c r="B269">
        <v>9.9535825104968207</v>
      </c>
      <c r="C269">
        <v>4.2415140289251303</v>
      </c>
      <c r="E269">
        <v>0.26900000000000002</v>
      </c>
      <c r="F269">
        <v>1.1357652575283801</v>
      </c>
    </row>
    <row r="270" spans="1:6">
      <c r="A270">
        <v>0.27</v>
      </c>
      <c r="B270">
        <v>9.9544736821902902</v>
      </c>
      <c r="C270">
        <v>4.2514685026073202</v>
      </c>
      <c r="E270">
        <v>0.27</v>
      </c>
      <c r="F270">
        <v>1.1107838469481599</v>
      </c>
    </row>
    <row r="271" spans="1:6">
      <c r="A271">
        <v>0.27100000000000002</v>
      </c>
      <c r="B271">
        <v>9.9553693256639004</v>
      </c>
      <c r="C271">
        <v>4.2614238719329798</v>
      </c>
      <c r="E271">
        <v>0.27100000000000002</v>
      </c>
      <c r="F271">
        <v>1.0858033324148899</v>
      </c>
    </row>
    <row r="272" spans="1:6">
      <c r="A272">
        <v>0.27200000000000002</v>
      </c>
      <c r="B272">
        <v>9.9562693525580492</v>
      </c>
      <c r="C272">
        <v>4.2713801412855403</v>
      </c>
      <c r="E272">
        <v>0.27200000000000002</v>
      </c>
      <c r="F272">
        <v>1.0608237025598399</v>
      </c>
    </row>
    <row r="273" spans="1:6">
      <c r="A273">
        <v>0.27300000000000002</v>
      </c>
      <c r="B273">
        <v>9.9571736740565502</v>
      </c>
      <c r="C273">
        <v>4.2813373149596003</v>
      </c>
      <c r="E273">
        <v>0.27300000000000002</v>
      </c>
      <c r="F273">
        <v>1.0358449454626599</v>
      </c>
    </row>
    <row r="274" spans="1:6">
      <c r="A274">
        <v>0.27400000000000002</v>
      </c>
      <c r="B274">
        <v>9.9580822008950403</v>
      </c>
      <c r="C274">
        <v>4.2912953971604901</v>
      </c>
      <c r="E274">
        <v>0.27400000000000002</v>
      </c>
      <c r="F274">
        <v>1.01086704865889</v>
      </c>
    </row>
    <row r="275" spans="1:6">
      <c r="A275">
        <v>0.27500000000000002</v>
      </c>
      <c r="B275">
        <v>9.9589948433694602</v>
      </c>
      <c r="C275">
        <v>4.3012543920038597</v>
      </c>
      <c r="E275">
        <v>0.27500000000000002</v>
      </c>
      <c r="F275">
        <v>0.98588999914780595</v>
      </c>
    </row>
    <row r="276" spans="1:6">
      <c r="A276">
        <v>0.27600000000000002</v>
      </c>
      <c r="B276">
        <v>9.9599115113445595</v>
      </c>
      <c r="C276">
        <v>4.31121430351521</v>
      </c>
      <c r="E276">
        <v>0.27600000000000002</v>
      </c>
      <c r="F276">
        <v>0.96091378340052502</v>
      </c>
    </row>
    <row r="277" spans="1:6">
      <c r="A277">
        <v>0.27700000000000002</v>
      </c>
      <c r="B277">
        <v>9.9608321142624803</v>
      </c>
      <c r="C277">
        <v>4.3211751356294696</v>
      </c>
      <c r="E277">
        <v>0.27700000000000002</v>
      </c>
      <c r="F277">
        <v>0.93593838736854296</v>
      </c>
    </row>
    <row r="278" spans="1:6">
      <c r="A278">
        <v>0.27800000000000002</v>
      </c>
      <c r="B278">
        <v>9.9617565611513506</v>
      </c>
      <c r="C278">
        <v>4.3311368921906199</v>
      </c>
      <c r="E278">
        <v>0.27800000000000002</v>
      </c>
      <c r="F278">
        <v>0.91096379649251602</v>
      </c>
    </row>
    <row r="279" spans="1:6">
      <c r="A279">
        <v>0.27900000000000003</v>
      </c>
      <c r="B279">
        <v>9.9626847606339606</v>
      </c>
      <c r="C279">
        <v>4.3410995769512501</v>
      </c>
      <c r="E279">
        <v>0.27900000000000003</v>
      </c>
      <c r="F279">
        <v>0.88598999571138903</v>
      </c>
    </row>
    <row r="280" spans="1:6">
      <c r="A280">
        <v>0.28000000000000003</v>
      </c>
      <c r="B280">
        <v>9.9636166209364898</v>
      </c>
      <c r="C280">
        <v>4.3510631935721902</v>
      </c>
      <c r="E280">
        <v>0.28000000000000003</v>
      </c>
      <c r="F280">
        <v>0.86101696947182205</v>
      </c>
    </row>
    <row r="281" spans="1:6">
      <c r="A281">
        <v>0.28100000000000003</v>
      </c>
      <c r="B281">
        <v>9.9645520498972502</v>
      </c>
      <c r="C281">
        <v>4.3610277456220903</v>
      </c>
      <c r="E281">
        <v>0.28100000000000003</v>
      </c>
      <c r="F281">
        <v>0.83604470173793599</v>
      </c>
    </row>
    <row r="282" spans="1:6">
      <c r="A282">
        <v>0.28199999999999997</v>
      </c>
      <c r="B282">
        <v>9.96549095497552</v>
      </c>
      <c r="C282">
        <v>4.3709932365770596</v>
      </c>
      <c r="E282">
        <v>0.28199999999999997</v>
      </c>
      <c r="F282">
        <v>0.81107317600133799</v>
      </c>
    </row>
    <row r="283" spans="1:6">
      <c r="A283">
        <v>0.28299999999999997</v>
      </c>
      <c r="B283">
        <v>9.9664332432603597</v>
      </c>
      <c r="C283">
        <v>4.3809596698203199</v>
      </c>
      <c r="E283">
        <v>0.28299999999999997</v>
      </c>
      <c r="F283">
        <v>0.786102375291449</v>
      </c>
    </row>
    <row r="284" spans="1:6">
      <c r="A284">
        <v>0.28399999999999997</v>
      </c>
      <c r="B284">
        <v>9.9673788214795795</v>
      </c>
      <c r="C284">
        <v>4.3909270486418004</v>
      </c>
      <c r="E284">
        <v>0.28399999999999997</v>
      </c>
      <c r="F284">
        <v>0.76113228218611995</v>
      </c>
    </row>
    <row r="285" spans="1:6">
      <c r="A285">
        <v>0.28499999999999998</v>
      </c>
      <c r="B285">
        <v>9.96832759600861</v>
      </c>
      <c r="C285">
        <v>4.40089537623781</v>
      </c>
      <c r="E285">
        <v>0.28499999999999998</v>
      </c>
      <c r="F285">
        <v>0.73616287882251297</v>
      </c>
    </row>
    <row r="286" spans="1:6">
      <c r="A286">
        <v>0.28599999999999998</v>
      </c>
      <c r="B286">
        <v>9.9692794728795597</v>
      </c>
      <c r="C286">
        <v>4.4108646557106903</v>
      </c>
      <c r="E286">
        <v>0.28599999999999998</v>
      </c>
      <c r="F286">
        <v>0.71119414690826699</v>
      </c>
    </row>
    <row r="287" spans="1:6">
      <c r="A287">
        <v>0.28699999999999998</v>
      </c>
      <c r="B287">
        <v>9.9702343577902308</v>
      </c>
      <c r="C287">
        <v>4.4208348900684804</v>
      </c>
      <c r="E287">
        <v>0.28699999999999998</v>
      </c>
      <c r="F287">
        <v>0.68622606773292205</v>
      </c>
    </row>
    <row r="288" spans="1:6">
      <c r="A288">
        <v>0.28799999999999998</v>
      </c>
      <c r="B288">
        <v>9.97119215611316</v>
      </c>
      <c r="C288">
        <v>4.4308060822246</v>
      </c>
      <c r="E288">
        <v>0.28799999999999998</v>
      </c>
      <c r="F288">
        <v>0.66125862217960396</v>
      </c>
    </row>
    <row r="289" spans="1:6">
      <c r="A289">
        <v>0.28899999999999998</v>
      </c>
      <c r="B289">
        <v>9.9721527729048098</v>
      </c>
      <c r="C289">
        <v>4.4407782349974996</v>
      </c>
      <c r="E289">
        <v>0.28899999999999998</v>
      </c>
      <c r="F289">
        <v>0.63629179073695297</v>
      </c>
    </row>
    <row r="290" spans="1:6">
      <c r="A290">
        <v>0.28999999999999998</v>
      </c>
      <c r="B290">
        <v>9.9731161129146795</v>
      </c>
      <c r="C290">
        <v>4.4507513511104104</v>
      </c>
      <c r="E290">
        <v>0.28999999999999998</v>
      </c>
      <c r="F290">
        <v>0.61132555351130602</v>
      </c>
    </row>
    <row r="291" spans="1:6">
      <c r="A291">
        <v>0.29099999999999998</v>
      </c>
      <c r="B291">
        <v>9.9740820805945205</v>
      </c>
      <c r="C291">
        <v>4.4607254331910102</v>
      </c>
      <c r="E291">
        <v>0.29099999999999998</v>
      </c>
      <c r="F291">
        <v>0.58635989023910295</v>
      </c>
    </row>
    <row r="292" spans="1:6">
      <c r="A292">
        <v>0.29199999999999998</v>
      </c>
      <c r="B292">
        <v>9.9750505801075793</v>
      </c>
      <c r="C292">
        <v>4.4707004837711199</v>
      </c>
      <c r="E292">
        <v>0.29199999999999998</v>
      </c>
      <c r="F292">
        <v>0.56139478029952705</v>
      </c>
    </row>
    <row r="293" spans="1:6">
      <c r="A293">
        <v>0.29299999999999998</v>
      </c>
      <c r="B293">
        <v>9.9760215153378908</v>
      </c>
      <c r="C293">
        <v>4.4806765052864597</v>
      </c>
      <c r="E293">
        <v>0.29299999999999998</v>
      </c>
      <c r="F293">
        <v>0.53643020272736797</v>
      </c>
    </row>
    <row r="294" spans="1:6">
      <c r="A294">
        <v>0.29399999999999998</v>
      </c>
      <c r="B294">
        <v>9.9769947898995799</v>
      </c>
      <c r="C294">
        <v>4.4906535000763501</v>
      </c>
      <c r="E294">
        <v>0.29399999999999998</v>
      </c>
      <c r="F294">
        <v>0.51146613622608395</v>
      </c>
    </row>
    <row r="295" spans="1:6">
      <c r="A295">
        <v>0.29499999999999998</v>
      </c>
      <c r="B295">
        <v>9.97797030714624</v>
      </c>
      <c r="C295">
        <v>4.5006314703835004</v>
      </c>
      <c r="E295">
        <v>0.29499999999999998</v>
      </c>
      <c r="F295">
        <v>0.48650255918108498</v>
      </c>
    </row>
    <row r="296" spans="1:6">
      <c r="A296">
        <v>0.29599999999999999</v>
      </c>
      <c r="B296">
        <v>9.9789479701803092</v>
      </c>
      <c r="C296">
        <v>4.5106104183536804</v>
      </c>
      <c r="E296">
        <v>0.29599999999999999</v>
      </c>
      <c r="F296">
        <v>0.46153944967319399</v>
      </c>
    </row>
    <row r="297" spans="1:6">
      <c r="A297">
        <v>0.29699999999999999</v>
      </c>
      <c r="B297">
        <v>9.97992768186249</v>
      </c>
      <c r="C297">
        <v>4.5205903460355401</v>
      </c>
      <c r="E297">
        <v>0.29699999999999999</v>
      </c>
      <c r="F297">
        <v>0.43657678549231199</v>
      </c>
    </row>
    <row r="298" spans="1:6">
      <c r="A298">
        <v>0.29799999999999999</v>
      </c>
      <c r="B298">
        <v>9.98090934482126</v>
      </c>
      <c r="C298">
        <v>4.5305712553803597</v>
      </c>
      <c r="E298">
        <v>0.29799999999999999</v>
      </c>
      <c r="F298">
        <v>0.41161454415124699</v>
      </c>
    </row>
    <row r="299" spans="1:6">
      <c r="A299">
        <v>0.29899999999999999</v>
      </c>
      <c r="B299">
        <v>9.9818928614623292</v>
      </c>
      <c r="C299">
        <v>4.5405531482418304</v>
      </c>
      <c r="E299">
        <v>0.29899999999999999</v>
      </c>
      <c r="F299">
        <v>0.38665270289972098</v>
      </c>
    </row>
    <row r="300" spans="1:6">
      <c r="A300">
        <v>0.3</v>
      </c>
      <c r="B300">
        <v>9.9828781339781703</v>
      </c>
      <c r="C300">
        <v>4.5505360263758003</v>
      </c>
      <c r="E300">
        <v>0.3</v>
      </c>
      <c r="F300">
        <v>0.36169123873853998</v>
      </c>
    </row>
    <row r="301" spans="1:6">
      <c r="A301">
        <v>0.30099999999999999</v>
      </c>
      <c r="B301">
        <v>9.9838650643576194</v>
      </c>
      <c r="C301">
        <v>4.5605198914401601</v>
      </c>
      <c r="E301">
        <v>0.30099999999999999</v>
      </c>
      <c r="F301">
        <v>0.33673012843391398</v>
      </c>
    </row>
    <row r="302" spans="1:6">
      <c r="A302">
        <v>0.30199999999999999</v>
      </c>
      <c r="B302">
        <v>9.9848535543954196</v>
      </c>
      <c r="C302">
        <v>4.5705047449945599</v>
      </c>
      <c r="E302">
        <v>0.30199999999999999</v>
      </c>
      <c r="F302">
        <v>0.31176934853191501</v>
      </c>
    </row>
    <row r="303" spans="1:6">
      <c r="A303">
        <v>0.30299999999999999</v>
      </c>
      <c r="B303">
        <v>9.9858435057019097</v>
      </c>
      <c r="C303">
        <v>4.5804905885002603</v>
      </c>
      <c r="E303">
        <v>0.30299999999999999</v>
      </c>
      <c r="F303">
        <v>0.28680887537308503</v>
      </c>
    </row>
    <row r="304" spans="1:6">
      <c r="A304">
        <v>0.30399999999999999</v>
      </c>
      <c r="B304">
        <v>9.9868348197126302</v>
      </c>
      <c r="C304">
        <v>4.5904774233199701</v>
      </c>
      <c r="E304">
        <v>0.30399999999999999</v>
      </c>
      <c r="F304">
        <v>0.26184868510715298</v>
      </c>
    </row>
    <row r="305" spans="1:6">
      <c r="A305">
        <v>0.30499999999999999</v>
      </c>
      <c r="B305">
        <v>9.9878273976980196</v>
      </c>
      <c r="C305">
        <v>4.6004652507176704</v>
      </c>
      <c r="E305">
        <v>0.30499999999999999</v>
      </c>
      <c r="F305">
        <v>0.23688875370788401</v>
      </c>
    </row>
    <row r="306" spans="1:6">
      <c r="A306">
        <v>0.30599999999999999</v>
      </c>
      <c r="B306">
        <v>9.9888211407731493</v>
      </c>
      <c r="C306">
        <v>4.6104540718584399</v>
      </c>
      <c r="E306">
        <v>0.30599999999999999</v>
      </c>
      <c r="F306">
        <v>0.211929056988024</v>
      </c>
    </row>
    <row r="307" spans="1:6">
      <c r="A307">
        <v>0.307</v>
      </c>
      <c r="B307">
        <v>9.9898159499074399</v>
      </c>
      <c r="C307">
        <v>4.6204438878083502</v>
      </c>
      <c r="E307">
        <v>0.307</v>
      </c>
      <c r="F307">
        <v>0.18696957061435199</v>
      </c>
    </row>
    <row r="308" spans="1:6">
      <c r="A308">
        <v>0.308</v>
      </c>
      <c r="B308">
        <v>9.9908117259344298</v>
      </c>
      <c r="C308">
        <v>4.6304346995342804</v>
      </c>
      <c r="E308">
        <v>0.308</v>
      </c>
      <c r="F308">
        <v>0.16201027012281699</v>
      </c>
    </row>
    <row r="309" spans="1:6">
      <c r="A309">
        <v>0.309</v>
      </c>
      <c r="B309">
        <v>9.9918083695615696</v>
      </c>
      <c r="C309">
        <v>4.6404265079038503</v>
      </c>
      <c r="E309">
        <v>0.309</v>
      </c>
      <c r="F309">
        <v>0.13705113093376001</v>
      </c>
    </row>
    <row r="310" spans="1:6">
      <c r="A310">
        <v>0.31</v>
      </c>
      <c r="B310">
        <v>9.9928057813800706</v>
      </c>
      <c r="C310">
        <v>4.6504193136852301</v>
      </c>
      <c r="E310">
        <v>0.31</v>
      </c>
      <c r="F310">
        <v>0.11209212836719799</v>
      </c>
    </row>
    <row r="311" spans="1:6">
      <c r="A311">
        <v>0.311</v>
      </c>
      <c r="B311">
        <v>9.9938038618746692</v>
      </c>
      <c r="C311">
        <v>4.6604131175471002</v>
      </c>
      <c r="E311">
        <v>0.311</v>
      </c>
      <c r="F311">
        <v>8.7133237658178306E-2</v>
      </c>
    </row>
    <row r="312" spans="1:6">
      <c r="A312">
        <v>0.312</v>
      </c>
      <c r="B312">
        <v>9.9948025114335692</v>
      </c>
      <c r="C312">
        <v>4.6704079200585298</v>
      </c>
      <c r="E312">
        <v>0.312</v>
      </c>
      <c r="F312">
        <v>6.2174433972182599E-2</v>
      </c>
    </row>
    <row r="313" spans="1:6">
      <c r="A313">
        <v>0.313</v>
      </c>
      <c r="B313">
        <v>9.9958016303582706</v>
      </c>
      <c r="C313">
        <v>4.6804037216888901</v>
      </c>
      <c r="E313">
        <v>0.313</v>
      </c>
      <c r="F313">
        <v>3.72156924205711E-2</v>
      </c>
    </row>
    <row r="314" spans="1:6">
      <c r="A314">
        <v>0.314</v>
      </c>
      <c r="B314">
        <v>9.9968011188734902</v>
      </c>
      <c r="C314">
        <v>4.6904005228077699</v>
      </c>
      <c r="E314">
        <v>0.314</v>
      </c>
      <c r="F314">
        <v>1.2256988076062E-2</v>
      </c>
    </row>
    <row r="315" spans="1:6">
      <c r="A315">
        <v>0.315</v>
      </c>
      <c r="B315">
        <v>9.9978008771371005</v>
      </c>
      <c r="C315">
        <v>4.7003983236849001</v>
      </c>
      <c r="E315">
        <v>0.315</v>
      </c>
      <c r="F315">
        <v>1.27017040117659E-2</v>
      </c>
    </row>
    <row r="316" spans="1:6">
      <c r="A316">
        <v>0.316</v>
      </c>
      <c r="B316">
        <v>9.9988008052500401</v>
      </c>
      <c r="C316">
        <v>4.7103971244901501</v>
      </c>
      <c r="E316">
        <v>0.316</v>
      </c>
      <c r="F316">
        <v>3.7660408800956398E-2</v>
      </c>
    </row>
    <row r="317" spans="1:6">
      <c r="A317">
        <v>0.317</v>
      </c>
      <c r="B317">
        <v>9.9998008032662895</v>
      </c>
      <c r="C317">
        <v>4.7203969252934197</v>
      </c>
      <c r="E317">
        <v>0.317</v>
      </c>
      <c r="F317">
        <v>6.2619151241653903E-2</v>
      </c>
    </row>
    <row r="318" spans="1:6">
      <c r="A318">
        <v>0.318</v>
      </c>
      <c r="B318">
        <v>10.000800771202799</v>
      </c>
      <c r="C318">
        <v>4.7303977260646199</v>
      </c>
      <c r="E318">
        <v>0.318</v>
      </c>
      <c r="F318">
        <v>8.7577956260587494E-2</v>
      </c>
    </row>
    <row r="319" spans="1:6">
      <c r="A319">
        <v>0.31900000000000001</v>
      </c>
      <c r="B319">
        <v>10.0018006090498</v>
      </c>
      <c r="C319">
        <v>4.74039952667367</v>
      </c>
      <c r="E319">
        <v>0.31900000000000001</v>
      </c>
      <c r="F319">
        <v>0.11253684874556701</v>
      </c>
    </row>
    <row r="320" spans="1:6">
      <c r="A320">
        <v>0.32</v>
      </c>
      <c r="B320">
        <v>10.002800216780001</v>
      </c>
      <c r="C320">
        <v>4.7504023268904501</v>
      </c>
      <c r="E320">
        <v>0.32</v>
      </c>
      <c r="F320">
        <v>0.13749585353000901</v>
      </c>
    </row>
    <row r="321" spans="1:6">
      <c r="A321">
        <v>0.32100000000000001</v>
      </c>
      <c r="B321">
        <v>10.0037994943598</v>
      </c>
      <c r="C321">
        <v>4.7604061263848099</v>
      </c>
      <c r="E321">
        <v>0.32100000000000001</v>
      </c>
      <c r="F321">
        <v>0.16245499537748401</v>
      </c>
    </row>
    <row r="322" spans="1:6">
      <c r="A322">
        <v>0.32200000000000001</v>
      </c>
      <c r="B322">
        <v>10.0047983417581</v>
      </c>
      <c r="C322">
        <v>4.77041092472657</v>
      </c>
      <c r="E322">
        <v>0.32200000000000001</v>
      </c>
      <c r="F322">
        <v>0.187414298966322</v>
      </c>
    </row>
    <row r="323" spans="1:6">
      <c r="A323">
        <v>0.32300000000000001</v>
      </c>
      <c r="B323">
        <v>10.0057966589573</v>
      </c>
      <c r="C323">
        <v>4.7804167213855298</v>
      </c>
      <c r="E323">
        <v>0.32300000000000001</v>
      </c>
      <c r="F323">
        <v>0.21237378887425701</v>
      </c>
    </row>
    <row r="324" spans="1:6">
      <c r="A324">
        <v>0.32400000000000001</v>
      </c>
      <c r="B324">
        <v>10.0067943459627</v>
      </c>
      <c r="C324">
        <v>4.7904235157314901</v>
      </c>
      <c r="E324">
        <v>0.32400000000000001</v>
      </c>
      <c r="F324">
        <v>0.23733348956314099</v>
      </c>
    </row>
    <row r="325" spans="1:6">
      <c r="A325">
        <v>0.32500000000000001</v>
      </c>
      <c r="B325">
        <v>10.0077913028131</v>
      </c>
      <c r="C325">
        <v>4.8004313070342999</v>
      </c>
      <c r="E325">
        <v>0.32500000000000001</v>
      </c>
      <c r="F325">
        <v>0.26229342536372702</v>
      </c>
    </row>
    <row r="326" spans="1:6">
      <c r="A326">
        <v>0.32600000000000001</v>
      </c>
      <c r="B326">
        <v>10.008787429590299</v>
      </c>
      <c r="C326">
        <v>4.8104400944638899</v>
      </c>
      <c r="E326">
        <v>0.32600000000000001</v>
      </c>
      <c r="F326">
        <v>0.28725362046052999</v>
      </c>
    </row>
    <row r="327" spans="1:6">
      <c r="A327">
        <v>0.32700000000000001</v>
      </c>
      <c r="B327">
        <v>10.0097826264298</v>
      </c>
      <c r="C327">
        <v>4.8204498770903204</v>
      </c>
      <c r="E327">
        <v>0.32700000000000001</v>
      </c>
      <c r="F327">
        <v>0.31221409887678198</v>
      </c>
    </row>
    <row r="328" spans="1:6">
      <c r="A328">
        <v>0.32800000000000001</v>
      </c>
      <c r="B328">
        <v>10.0107767935304</v>
      </c>
      <c r="C328">
        <v>4.8304606538838497</v>
      </c>
      <c r="E328">
        <v>0.32800000000000001</v>
      </c>
      <c r="F328">
        <v>0.33717488445948102</v>
      </c>
    </row>
    <row r="329" spans="1:6">
      <c r="A329">
        <v>0.32900000000000001</v>
      </c>
      <c r="B329">
        <v>10.0117698311645</v>
      </c>
      <c r="C329">
        <v>4.8404724237150196</v>
      </c>
      <c r="E329">
        <v>0.32900000000000001</v>
      </c>
      <c r="F329">
        <v>0.362136000864554</v>
      </c>
    </row>
    <row r="330" spans="1:6">
      <c r="A330">
        <v>0.33</v>
      </c>
      <c r="B330">
        <v>10.0127616396882</v>
      </c>
      <c r="C330">
        <v>4.8504851853547102</v>
      </c>
      <c r="E330">
        <v>0.33</v>
      </c>
      <c r="F330">
        <v>0.38709747154213198</v>
      </c>
    </row>
    <row r="331" spans="1:6">
      <c r="A331">
        <v>0.33100000000000002</v>
      </c>
      <c r="B331">
        <v>10.013752119551199</v>
      </c>
      <c r="C331">
        <v>4.8604989374742598</v>
      </c>
      <c r="E331">
        <v>0.33100000000000002</v>
      </c>
      <c r="F331">
        <v>0.41205931972195298</v>
      </c>
    </row>
    <row r="332" spans="1:6">
      <c r="A332">
        <v>0.33200000000000002</v>
      </c>
      <c r="B332">
        <v>10.014741171307399</v>
      </c>
      <c r="C332">
        <v>4.8705136786455698</v>
      </c>
      <c r="E332">
        <v>0.33200000000000002</v>
      </c>
      <c r="F332">
        <v>0.437021568398899</v>
      </c>
    </row>
    <row r="333" spans="1:6">
      <c r="A333">
        <v>0.33300000000000002</v>
      </c>
      <c r="B333">
        <v>10.0157286956244</v>
      </c>
      <c r="C333">
        <v>4.8805294073411902</v>
      </c>
      <c r="E333">
        <v>0.33300000000000002</v>
      </c>
      <c r="F333">
        <v>0.46198424031868501</v>
      </c>
    </row>
    <row r="334" spans="1:6">
      <c r="A334">
        <v>0.33400000000000002</v>
      </c>
      <c r="B334">
        <v>10.016714593293999</v>
      </c>
      <c r="C334">
        <v>4.8905461219344799</v>
      </c>
      <c r="E334">
        <v>0.33400000000000002</v>
      </c>
      <c r="F334">
        <v>0.48694735796368599</v>
      </c>
    </row>
    <row r="335" spans="1:6">
      <c r="A335">
        <v>0.33500000000000002</v>
      </c>
      <c r="B335">
        <v>10.0176987652421</v>
      </c>
      <c r="C335">
        <v>4.9005638206997304</v>
      </c>
      <c r="E335">
        <v>0.33500000000000002</v>
      </c>
      <c r="F335">
        <v>0.51191094353893996</v>
      </c>
    </row>
    <row r="336" spans="1:6">
      <c r="A336">
        <v>0.33600000000000002</v>
      </c>
      <c r="B336">
        <v>10.018681112538999</v>
      </c>
      <c r="C336">
        <v>4.9105825018122697</v>
      </c>
      <c r="E336">
        <v>0.33600000000000002</v>
      </c>
      <c r="F336">
        <v>0.53687501895831402</v>
      </c>
    </row>
    <row r="337" spans="1:6">
      <c r="A337">
        <v>0.33700000000000002</v>
      </c>
      <c r="B337">
        <v>10.0196615364094</v>
      </c>
      <c r="C337">
        <v>4.9206021633486801</v>
      </c>
      <c r="E337">
        <v>0.33700000000000002</v>
      </c>
      <c r="F337">
        <v>0.56183960583085102</v>
      </c>
    </row>
    <row r="338" spans="1:6">
      <c r="A338">
        <v>0.33800000000000002</v>
      </c>
      <c r="B338">
        <v>10.0206399382424</v>
      </c>
      <c r="C338">
        <v>4.9306228032869202</v>
      </c>
      <c r="E338">
        <v>0.33800000000000002</v>
      </c>
      <c r="F338">
        <v>0.586804725447301</v>
      </c>
    </row>
    <row r="339" spans="1:6">
      <c r="A339">
        <v>0.33900000000000002</v>
      </c>
      <c r="B339">
        <v>10.021616219601601</v>
      </c>
      <c r="C339">
        <v>4.94064441950652</v>
      </c>
      <c r="E339">
        <v>0.33900000000000002</v>
      </c>
      <c r="F339">
        <v>0.61177039876685502</v>
      </c>
    </row>
    <row r="340" spans="1:6">
      <c r="A340">
        <v>0.34</v>
      </c>
      <c r="B340">
        <v>10.0225902822354</v>
      </c>
      <c r="C340">
        <v>4.9506670097887602</v>
      </c>
      <c r="E340">
        <v>0.34</v>
      </c>
      <c r="F340">
        <v>0.63673664640407401</v>
      </c>
    </row>
    <row r="341" spans="1:6">
      <c r="A341">
        <v>0.34100000000000003</v>
      </c>
      <c r="B341">
        <v>10.023562028086801</v>
      </c>
      <c r="C341">
        <v>4.9606905718168397</v>
      </c>
      <c r="E341">
        <v>0.34100000000000003</v>
      </c>
      <c r="F341">
        <v>0.66170348861603701</v>
      </c>
    </row>
    <row r="342" spans="1:6">
      <c r="A342">
        <v>0.34200000000000003</v>
      </c>
      <c r="B342">
        <v>10.0245313593039</v>
      </c>
      <c r="C342">
        <v>4.9707151031761496</v>
      </c>
      <c r="E342">
        <v>0.34200000000000003</v>
      </c>
      <c r="F342">
        <v>0.68667094528970496</v>
      </c>
    </row>
    <row r="343" spans="1:6">
      <c r="A343">
        <v>0.34300000000000003</v>
      </c>
      <c r="B343">
        <v>10.0254981782493</v>
      </c>
      <c r="C343">
        <v>4.9807406013544</v>
      </c>
      <c r="E343">
        <v>0.34300000000000003</v>
      </c>
      <c r="F343">
        <v>0.71163903592951205</v>
      </c>
    </row>
    <row r="344" spans="1:6">
      <c r="A344">
        <v>0.34399999999999997</v>
      </c>
      <c r="B344">
        <v>10.0264623875106</v>
      </c>
      <c r="C344">
        <v>4.9907670637419104</v>
      </c>
      <c r="E344">
        <v>0.34399999999999997</v>
      </c>
      <c r="F344">
        <v>0.73660777964519697</v>
      </c>
    </row>
    <row r="345" spans="1:6">
      <c r="A345">
        <v>0.34499999999999997</v>
      </c>
      <c r="B345">
        <v>10.0274238899104</v>
      </c>
      <c r="C345">
        <v>5.0007944876318202</v>
      </c>
      <c r="E345">
        <v>0.34499999999999997</v>
      </c>
      <c r="F345">
        <v>0.76157719513986999</v>
      </c>
    </row>
    <row r="346" spans="1:6">
      <c r="A346">
        <v>0.34599999999999997</v>
      </c>
      <c r="B346">
        <v>10.028382588516401</v>
      </c>
      <c r="C346">
        <v>5.0108228702203297</v>
      </c>
      <c r="E346">
        <v>0.34599999999999997</v>
      </c>
      <c r="F346">
        <v>0.786547300698339</v>
      </c>
    </row>
    <row r="347" spans="1:6">
      <c r="A347">
        <v>0.34699999999999998</v>
      </c>
      <c r="B347">
        <v>10.029338386650901</v>
      </c>
      <c r="C347">
        <v>5.0208522086069802</v>
      </c>
      <c r="E347">
        <v>0.34699999999999998</v>
      </c>
      <c r="F347">
        <v>0.81151811417568498</v>
      </c>
    </row>
    <row r="348" spans="1:6">
      <c r="A348">
        <v>0.34799999999999998</v>
      </c>
      <c r="B348">
        <v>10.0302911879016</v>
      </c>
      <c r="C348">
        <v>5.03088249979489</v>
      </c>
      <c r="E348">
        <v>0.34799999999999998</v>
      </c>
      <c r="F348">
        <v>0.836489652986107</v>
      </c>
    </row>
    <row r="349" spans="1:6">
      <c r="A349">
        <v>0.34899999999999998</v>
      </c>
      <c r="B349">
        <v>10.0312408961308</v>
      </c>
      <c r="C349">
        <v>5.0409137406910203</v>
      </c>
      <c r="E349">
        <v>0.34899999999999998</v>
      </c>
      <c r="F349">
        <v>0.86146193409203997</v>
      </c>
    </row>
    <row r="350" spans="1:6">
      <c r="A350">
        <v>0.35</v>
      </c>
      <c r="B350">
        <v>10.032187415485801</v>
      </c>
      <c r="C350">
        <v>5.0509459281064997</v>
      </c>
      <c r="E350">
        <v>0.35</v>
      </c>
      <c r="F350">
        <v>0.88643497399354698</v>
      </c>
    </row>
    <row r="351" spans="1:6">
      <c r="A351">
        <v>0.35099999999999998</v>
      </c>
      <c r="B351">
        <v>10.0331306504089</v>
      </c>
      <c r="C351">
        <v>5.0609790587569101</v>
      </c>
      <c r="E351">
        <v>0.35099999999999998</v>
      </c>
      <c r="F351">
        <v>0.91140878871799702</v>
      </c>
    </row>
    <row r="352" spans="1:6">
      <c r="A352">
        <v>0.35199999999999998</v>
      </c>
      <c r="B352">
        <v>10.0340705056469</v>
      </c>
      <c r="C352">
        <v>5.0710131292625604</v>
      </c>
      <c r="E352">
        <v>0.35199999999999998</v>
      </c>
      <c r="F352">
        <v>0.93638339381004199</v>
      </c>
    </row>
    <row r="353" spans="1:6">
      <c r="A353">
        <v>0.35299999999999998</v>
      </c>
      <c r="B353">
        <v>10.0350068862616</v>
      </c>
      <c r="C353">
        <v>5.0810481361488202</v>
      </c>
      <c r="E353">
        <v>0.35299999999999998</v>
      </c>
      <c r="F353">
        <v>0.96135880432187903</v>
      </c>
    </row>
    <row r="354" spans="1:6">
      <c r="A354">
        <v>0.35399999999999998</v>
      </c>
      <c r="B354">
        <v>10.0359396976389</v>
      </c>
      <c r="C354">
        <v>5.0910840758464602</v>
      </c>
      <c r="E354">
        <v>0.35399999999999998</v>
      </c>
      <c r="F354">
        <v>0.986335034803829</v>
      </c>
    </row>
    <row r="355" spans="1:6">
      <c r="A355">
        <v>0.35499999999999998</v>
      </c>
      <c r="B355">
        <v>10.0368688454995</v>
      </c>
      <c r="C355">
        <v>5.1011209446919601</v>
      </c>
      <c r="E355">
        <v>0.35499999999999998</v>
      </c>
      <c r="F355">
        <v>1.01131209929521</v>
      </c>
    </row>
    <row r="356" spans="1:6">
      <c r="A356">
        <v>0.35599999999999998</v>
      </c>
      <c r="B356">
        <v>10.0377942359081</v>
      </c>
      <c r="C356">
        <v>5.1111587389278696</v>
      </c>
      <c r="E356">
        <v>0.35599999999999998</v>
      </c>
      <c r="F356">
        <v>1.03629001131557</v>
      </c>
    </row>
    <row r="357" spans="1:6">
      <c r="A357">
        <v>0.35699999999999998</v>
      </c>
      <c r="B357">
        <v>10.038715775283601</v>
      </c>
      <c r="C357">
        <v>5.1211974547031502</v>
      </c>
      <c r="E357">
        <v>0.35699999999999998</v>
      </c>
      <c r="F357">
        <v>1.0612687838561601</v>
      </c>
    </row>
    <row r="358" spans="1:6">
      <c r="A358">
        <v>0.35799999999999998</v>
      </c>
      <c r="B358">
        <v>10.039633370408501</v>
      </c>
      <c r="C358">
        <v>5.1312370880735596</v>
      </c>
      <c r="E358">
        <v>0.35799999999999998</v>
      </c>
      <c r="F358">
        <v>1.08624842937179</v>
      </c>
    </row>
    <row r="359" spans="1:6">
      <c r="A359">
        <v>0.35899999999999999</v>
      </c>
      <c r="B359">
        <v>10.040546928438999</v>
      </c>
      <c r="C359">
        <v>5.141277635002</v>
      </c>
      <c r="E359">
        <v>0.35899999999999999</v>
      </c>
      <c r="F359">
        <v>1.11122895977306</v>
      </c>
    </row>
    <row r="360" spans="1:6">
      <c r="A360">
        <v>0.36</v>
      </c>
      <c r="B360">
        <v>10.041456356914701</v>
      </c>
      <c r="C360">
        <v>5.1513190913589098</v>
      </c>
      <c r="E360">
        <v>0.36</v>
      </c>
      <c r="F360">
        <v>1.13621038641881</v>
      </c>
    </row>
    <row r="361" spans="1:6">
      <c r="A361">
        <v>0.36099999999999999</v>
      </c>
      <c r="B361">
        <v>10.042361563768001</v>
      </c>
      <c r="C361">
        <v>5.1613614529226801</v>
      </c>
      <c r="E361">
        <v>0.36099999999999999</v>
      </c>
      <c r="F361">
        <v>1.16119272010902</v>
      </c>
    </row>
    <row r="362" spans="1:6">
      <c r="A362">
        <v>0.36199999999999999</v>
      </c>
      <c r="B362">
        <v>10.043262457334</v>
      </c>
      <c r="C362">
        <v>5.1714047153800102</v>
      </c>
      <c r="E362">
        <v>0.36199999999999999</v>
      </c>
      <c r="F362">
        <v>1.18617597107798</v>
      </c>
    </row>
    <row r="363" spans="1:6">
      <c r="A363">
        <v>0.36299999999999999</v>
      </c>
      <c r="B363">
        <v>10.04415894636</v>
      </c>
      <c r="C363">
        <v>5.18144887432637</v>
      </c>
      <c r="E363">
        <v>0.36299999999999999</v>
      </c>
      <c r="F363">
        <v>1.21116014898788</v>
      </c>
    </row>
    <row r="364" spans="1:6">
      <c r="A364">
        <v>0.36399999999999999</v>
      </c>
      <c r="B364">
        <v>10.045050940015299</v>
      </c>
      <c r="C364">
        <v>5.1914939252663901</v>
      </c>
      <c r="E364">
        <v>0.36399999999999999</v>
      </c>
      <c r="F364">
        <v>1.2361452629227201</v>
      </c>
    </row>
    <row r="365" spans="1:6">
      <c r="A365">
        <v>0.36499999999999999</v>
      </c>
      <c r="B365">
        <v>10.045938347900501</v>
      </c>
      <c r="C365">
        <v>5.2015398636142898</v>
      </c>
      <c r="E365">
        <v>0.36499999999999999</v>
      </c>
      <c r="F365">
        <v>1.2611313213825199</v>
      </c>
    </row>
    <row r="366" spans="1:6">
      <c r="A366">
        <v>0.36599999999999999</v>
      </c>
      <c r="B366">
        <v>10.046821080057301</v>
      </c>
      <c r="C366">
        <v>5.2115866846943497</v>
      </c>
      <c r="E366">
        <v>0.36599999999999999</v>
      </c>
      <c r="F366">
        <v>1.2861183322780301</v>
      </c>
    </row>
    <row r="367" spans="1:6">
      <c r="A367">
        <v>0.36699999999999999</v>
      </c>
      <c r="B367">
        <v>10.047699046977799</v>
      </c>
      <c r="C367">
        <v>5.2216343837413302</v>
      </c>
      <c r="E367">
        <v>0.36699999999999999</v>
      </c>
      <c r="F367">
        <v>1.31110630292568</v>
      </c>
    </row>
    <row r="368" spans="1:6">
      <c r="A368">
        <v>0.36799999999999999</v>
      </c>
      <c r="B368">
        <v>10.0485721596138</v>
      </c>
      <c r="C368">
        <v>5.2316829559009399</v>
      </c>
      <c r="E368">
        <v>0.36799999999999999</v>
      </c>
      <c r="F368">
        <v>1.33609524004296</v>
      </c>
    </row>
    <row r="369" spans="1:6">
      <c r="A369">
        <v>0.36899999999999999</v>
      </c>
      <c r="B369">
        <v>10.0494403293867</v>
      </c>
      <c r="C369">
        <v>5.2417323962303302</v>
      </c>
      <c r="E369">
        <v>0.36899999999999999</v>
      </c>
      <c r="F369">
        <v>1.3610851497441201</v>
      </c>
    </row>
    <row r="370" spans="1:6">
      <c r="A370">
        <v>0.37</v>
      </c>
      <c r="B370">
        <v>10.0503034681964</v>
      </c>
      <c r="C370">
        <v>5.25178269969852</v>
      </c>
      <c r="E370">
        <v>0.37</v>
      </c>
      <c r="F370">
        <v>1.3860760375363701</v>
      </c>
    </row>
    <row r="371" spans="1:6">
      <c r="A371">
        <v>0.371</v>
      </c>
      <c r="B371">
        <v>10.0511614884308</v>
      </c>
      <c r="C371">
        <v>5.2618338611869504</v>
      </c>
      <c r="E371">
        <v>0.371</v>
      </c>
      <c r="F371">
        <v>1.41106790831629</v>
      </c>
    </row>
    <row r="372" spans="1:6">
      <c r="A372">
        <v>0.372</v>
      </c>
      <c r="B372">
        <v>10.0520143029752</v>
      </c>
      <c r="C372">
        <v>5.2718858754899296</v>
      </c>
      <c r="E372">
        <v>0.372</v>
      </c>
      <c r="F372">
        <v>1.43606076636672</v>
      </c>
    </row>
    <row r="373" spans="1:6">
      <c r="A373">
        <v>0.373</v>
      </c>
      <c r="B373">
        <v>10.052861825221401</v>
      </c>
      <c r="C373">
        <v>5.2819387373151496</v>
      </c>
      <c r="E373">
        <v>0.373</v>
      </c>
      <c r="F373">
        <v>1.46105461535404</v>
      </c>
    </row>
    <row r="374" spans="1:6">
      <c r="A374">
        <v>0.374</v>
      </c>
      <c r="B374">
        <v>10.0537039690768</v>
      </c>
      <c r="C374">
        <v>5.2919924412842301</v>
      </c>
      <c r="E374">
        <v>0.374</v>
      </c>
      <c r="F374">
        <v>1.48604945832577</v>
      </c>
    </row>
    <row r="375" spans="1:6">
      <c r="A375">
        <v>0.375</v>
      </c>
      <c r="B375">
        <v>10.0545406489739</v>
      </c>
      <c r="C375">
        <v>5.3020469819332003</v>
      </c>
      <c r="E375">
        <v>0.375</v>
      </c>
      <c r="F375">
        <v>1.5110452977086399</v>
      </c>
    </row>
    <row r="376" spans="1:6">
      <c r="A376">
        <v>0.376</v>
      </c>
      <c r="B376">
        <v>10.055371779879</v>
      </c>
      <c r="C376">
        <v>5.3121023537130796</v>
      </c>
      <c r="E376">
        <v>0.376</v>
      </c>
      <c r="F376">
        <v>1.53604213530695</v>
      </c>
    </row>
    <row r="377" spans="1:6">
      <c r="A377">
        <v>0.377</v>
      </c>
      <c r="B377">
        <v>10.0561972773016</v>
      </c>
      <c r="C377">
        <v>5.3221585509903804</v>
      </c>
      <c r="E377">
        <v>0.377</v>
      </c>
      <c r="F377">
        <v>1.5610399723013899</v>
      </c>
    </row>
    <row r="378" spans="1:6">
      <c r="A378">
        <v>0.378</v>
      </c>
      <c r="B378">
        <v>10.057017057303201</v>
      </c>
      <c r="C378">
        <v>5.3322155680476904</v>
      </c>
      <c r="E378">
        <v>0.378</v>
      </c>
      <c r="F378">
        <v>1.55555384434155</v>
      </c>
    </row>
    <row r="379" spans="1:6">
      <c r="A379">
        <v>0.379</v>
      </c>
      <c r="B379">
        <v>10.0578310365063</v>
      </c>
      <c r="C379">
        <v>5.3422733990841902</v>
      </c>
      <c r="E379">
        <v>0.379</v>
      </c>
      <c r="F379">
        <v>1.53055600727853</v>
      </c>
    </row>
    <row r="380" spans="1:6">
      <c r="A380">
        <v>0.38</v>
      </c>
      <c r="B380">
        <v>10.0586391321033</v>
      </c>
      <c r="C380">
        <v>5.3523320382163</v>
      </c>
      <c r="E380">
        <v>0.38</v>
      </c>
      <c r="F380">
        <v>1.50555916940599</v>
      </c>
    </row>
    <row r="381" spans="1:6">
      <c r="A381">
        <v>0.38100000000000001</v>
      </c>
      <c r="B381">
        <v>10.0594412618655</v>
      </c>
      <c r="C381">
        <v>5.36239147947816</v>
      </c>
      <c r="E381">
        <v>0.38100000000000001</v>
      </c>
      <c r="F381">
        <v>1.4805633294062499</v>
      </c>
    </row>
    <row r="382" spans="1:6">
      <c r="A382">
        <v>0.38200000000000001</v>
      </c>
      <c r="B382">
        <v>10.0602373441516</v>
      </c>
      <c r="C382">
        <v>5.3724517168223098</v>
      </c>
      <c r="E382">
        <v>0.38200000000000001</v>
      </c>
      <c r="F382">
        <v>1.45556848533828</v>
      </c>
    </row>
    <row r="383" spans="1:6">
      <c r="A383">
        <v>0.38300000000000001</v>
      </c>
      <c r="B383">
        <v>10.0610272979168</v>
      </c>
      <c r="C383">
        <v>5.3825127441202296</v>
      </c>
      <c r="E383">
        <v>0.38300000000000001</v>
      </c>
      <c r="F383">
        <v>1.4305746346389301</v>
      </c>
    </row>
    <row r="384" spans="1:6">
      <c r="A384">
        <v>0.38400000000000001</v>
      </c>
      <c r="B384">
        <v>10.0618110427211</v>
      </c>
      <c r="C384">
        <v>5.39257455516295</v>
      </c>
      <c r="E384">
        <v>0.38400000000000001</v>
      </c>
      <c r="F384">
        <v>1.4055817741246099</v>
      </c>
    </row>
    <row r="385" spans="1:6">
      <c r="A385">
        <v>0.38500000000000001</v>
      </c>
      <c r="B385">
        <v>10.0625884987383</v>
      </c>
      <c r="C385">
        <v>5.40263714366169</v>
      </c>
      <c r="E385">
        <v>0.38500000000000001</v>
      </c>
      <c r="F385">
        <v>1.3805898999933801</v>
      </c>
    </row>
    <row r="386" spans="1:6">
      <c r="A386">
        <v>0.38600000000000001</v>
      </c>
      <c r="B386">
        <v>10.063359586764401</v>
      </c>
      <c r="C386">
        <v>5.4127005032484501</v>
      </c>
      <c r="E386">
        <v>0.38600000000000001</v>
      </c>
      <c r="F386">
        <v>1.3555990078273801</v>
      </c>
    </row>
    <row r="387" spans="1:6">
      <c r="A387">
        <v>0.38700000000000001</v>
      </c>
      <c r="B387">
        <v>10.064124228226101</v>
      </c>
      <c r="C387">
        <v>5.4227646274766803</v>
      </c>
      <c r="E387">
        <v>0.38700000000000001</v>
      </c>
      <c r="F387">
        <v>1.33060909259566</v>
      </c>
    </row>
    <row r="388" spans="1:6">
      <c r="A388">
        <v>0.38800000000000001</v>
      </c>
      <c r="B388">
        <v>10.064882345189099</v>
      </c>
      <c r="C388">
        <v>5.43282950982187</v>
      </c>
      <c r="E388">
        <v>0.38800000000000001</v>
      </c>
      <c r="F388">
        <v>1.3056201486573999</v>
      </c>
    </row>
    <row r="389" spans="1:6">
      <c r="A389">
        <v>0.38900000000000001</v>
      </c>
      <c r="B389">
        <v>10.0656338603669</v>
      </c>
      <c r="C389">
        <v>5.4428951436822297</v>
      </c>
      <c r="E389">
        <v>0.38900000000000001</v>
      </c>
      <c r="F389">
        <v>1.2806321697654699</v>
      </c>
    </row>
    <row r="390" spans="1:6">
      <c r="A390">
        <v>0.39</v>
      </c>
      <c r="B390">
        <v>10.066378697128901</v>
      </c>
      <c r="C390">
        <v>5.4529615223793604</v>
      </c>
      <c r="E390">
        <v>0.39</v>
      </c>
      <c r="F390">
        <v>1.2556451490704701</v>
      </c>
    </row>
    <row r="391" spans="1:6">
      <c r="A391">
        <v>0.39100000000000001</v>
      </c>
      <c r="B391">
        <v>10.067116779508501</v>
      </c>
      <c r="C391">
        <v>5.4630286391588703</v>
      </c>
      <c r="E391">
        <v>0.39100000000000001</v>
      </c>
      <c r="F391">
        <v>1.2306590791249901</v>
      </c>
    </row>
    <row r="392" spans="1:6">
      <c r="A392">
        <v>0.39200000000000002</v>
      </c>
      <c r="B392">
        <v>10.067848032211501</v>
      </c>
      <c r="C392">
        <v>5.4730964871910803</v>
      </c>
      <c r="E392">
        <v>0.39200000000000002</v>
      </c>
      <c r="F392">
        <v>1.2056739518884101</v>
      </c>
    </row>
    <row r="393" spans="1:6">
      <c r="A393">
        <v>0.39300000000000002</v>
      </c>
      <c r="B393">
        <v>10.0685723806242</v>
      </c>
      <c r="C393">
        <v>5.4831650595717099</v>
      </c>
      <c r="E393">
        <v>0.39300000000000002</v>
      </c>
      <c r="F393">
        <v>1.1806897587318901</v>
      </c>
    </row>
    <row r="394" spans="1:6">
      <c r="A394">
        <v>0.39400000000000002</v>
      </c>
      <c r="B394">
        <v>10.0692897508216</v>
      </c>
      <c r="C394">
        <v>5.4932343493225302</v>
      </c>
      <c r="E394">
        <v>0.39400000000000002</v>
      </c>
      <c r="F394">
        <v>1.15570649044392</v>
      </c>
    </row>
    <row r="395" spans="1:6">
      <c r="A395">
        <v>0.39500000000000002</v>
      </c>
      <c r="B395">
        <v>10.0700000695751</v>
      </c>
      <c r="C395">
        <v>5.5033043493921099</v>
      </c>
      <c r="E395">
        <v>0.39500000000000002</v>
      </c>
      <c r="F395">
        <v>1.1307241372360399</v>
      </c>
    </row>
    <row r="396" spans="1:6">
      <c r="A396">
        <v>0.39600000000000002</v>
      </c>
      <c r="B396">
        <v>10.070703264360599</v>
      </c>
      <c r="C396">
        <v>5.5133750526564702</v>
      </c>
      <c r="E396">
        <v>0.39600000000000002</v>
      </c>
      <c r="F396">
        <v>1.10574268874907</v>
      </c>
    </row>
    <row r="397" spans="1:6">
      <c r="A397">
        <v>0.39700000000000002</v>
      </c>
      <c r="B397">
        <v>10.0713992633664</v>
      </c>
      <c r="C397">
        <v>5.5234464519198303</v>
      </c>
      <c r="E397">
        <v>0.39700000000000002</v>
      </c>
      <c r="F397">
        <v>1.0807621340596101</v>
      </c>
    </row>
    <row r="398" spans="1:6">
      <c r="A398">
        <v>0.39800000000000002</v>
      </c>
      <c r="B398">
        <v>10.072087995500899</v>
      </c>
      <c r="C398">
        <v>5.5335185399153302</v>
      </c>
      <c r="E398">
        <v>0.39800000000000002</v>
      </c>
      <c r="F398">
        <v>1.05578246168692</v>
      </c>
    </row>
    <row r="399" spans="1:6">
      <c r="A399">
        <v>0.39900000000000002</v>
      </c>
      <c r="B399">
        <v>10.072769390400399</v>
      </c>
      <c r="C399">
        <v>5.5435913093057296</v>
      </c>
      <c r="E399">
        <v>0.39900000000000002</v>
      </c>
      <c r="F399">
        <v>1.03080365960013</v>
      </c>
    </row>
    <row r="400" spans="1:6">
      <c r="A400">
        <v>0.4</v>
      </c>
      <c r="B400">
        <v>10.0734433784367</v>
      </c>
      <c r="C400">
        <v>5.5536647526841696</v>
      </c>
      <c r="E400">
        <v>0.4</v>
      </c>
      <c r="F400">
        <v>1.0058257152257799</v>
      </c>
    </row>
    <row r="401" spans="1:6">
      <c r="A401">
        <v>0.40100000000000002</v>
      </c>
      <c r="B401">
        <v>10.0741098907245</v>
      </c>
      <c r="C401">
        <v>5.5637388625748896</v>
      </c>
      <c r="E401">
        <v>0.40100000000000002</v>
      </c>
      <c r="F401">
        <v>0.98084861545577395</v>
      </c>
    </row>
    <row r="402" spans="1:6">
      <c r="A402">
        <v>0.40200000000000002</v>
      </c>
      <c r="B402">
        <v>10.074768859129399</v>
      </c>
      <c r="C402">
        <v>5.5738136314340201</v>
      </c>
      <c r="E402">
        <v>0.40200000000000002</v>
      </c>
      <c r="F402">
        <v>0.955872346655534</v>
      </c>
    </row>
    <row r="403" spans="1:6">
      <c r="A403">
        <v>0.40300000000000002</v>
      </c>
      <c r="B403">
        <v>10.075420216274599</v>
      </c>
      <c r="C403">
        <v>5.5838890516503001</v>
      </c>
      <c r="E403">
        <v>0.40300000000000002</v>
      </c>
      <c r="F403">
        <v>0.93089689467259795</v>
      </c>
    </row>
    <row r="404" spans="1:6">
      <c r="A404">
        <v>0.40400000000000003</v>
      </c>
      <c r="B404">
        <v>10.0760638955489</v>
      </c>
      <c r="C404">
        <v>5.5939651155458501</v>
      </c>
      <c r="E404">
        <v>0.40400000000000003</v>
      </c>
      <c r="F404">
        <v>0.90592224484547401</v>
      </c>
    </row>
    <row r="405" spans="1:6">
      <c r="A405">
        <v>0.40500000000000003</v>
      </c>
      <c r="B405">
        <v>10.076699831113499</v>
      </c>
      <c r="C405">
        <v>5.6040418153769602</v>
      </c>
      <c r="E405">
        <v>0.40500000000000003</v>
      </c>
      <c r="F405">
        <v>0.88094838201282899</v>
      </c>
    </row>
    <row r="406" spans="1:6">
      <c r="A406">
        <v>0.40600000000000003</v>
      </c>
      <c r="B406">
        <v>10.077327957909599</v>
      </c>
      <c r="C406">
        <v>5.6141191433348698</v>
      </c>
      <c r="E406">
        <v>0.40600000000000003</v>
      </c>
      <c r="F406">
        <v>0.85597529052297805</v>
      </c>
    </row>
    <row r="407" spans="1:6">
      <c r="A407">
        <v>0.40699999999999997</v>
      </c>
      <c r="B407">
        <v>10.077948211664999</v>
      </c>
      <c r="C407">
        <v>5.6241970915465398</v>
      </c>
      <c r="E407">
        <v>0.40699999999999997</v>
      </c>
      <c r="F407">
        <v>0.83100295424368797</v>
      </c>
    </row>
    <row r="408" spans="1:6">
      <c r="A408">
        <v>0.40799999999999997</v>
      </c>
      <c r="B408">
        <v>10.0785605289015</v>
      </c>
      <c r="C408">
        <v>5.6342756520754396</v>
      </c>
      <c r="E408">
        <v>0.40799999999999997</v>
      </c>
      <c r="F408">
        <v>0.80603135657226799</v>
      </c>
    </row>
    <row r="409" spans="1:6">
      <c r="A409">
        <v>0.40899999999999997</v>
      </c>
      <c r="B409">
        <v>10.079164846941699</v>
      </c>
      <c r="C409">
        <v>5.6443548169223803</v>
      </c>
      <c r="E409">
        <v>0.40899999999999997</v>
      </c>
      <c r="F409">
        <v>0.781060480445951</v>
      </c>
    </row>
    <row r="410" spans="1:6">
      <c r="A410">
        <v>0.41</v>
      </c>
      <c r="B410">
        <v>10.0797611039161</v>
      </c>
      <c r="C410">
        <v>5.6544345780262901</v>
      </c>
      <c r="E410">
        <v>0.41</v>
      </c>
      <c r="F410">
        <v>0.75609030835256896</v>
      </c>
    </row>
    <row r="411" spans="1:6">
      <c r="A411">
        <v>0.41099999999999998</v>
      </c>
      <c r="B411">
        <v>10.080349238769299</v>
      </c>
      <c r="C411">
        <v>5.6645149272650599</v>
      </c>
      <c r="E411">
        <v>0.41099999999999998</v>
      </c>
      <c r="F411">
        <v>0.73112082234148801</v>
      </c>
    </row>
    <row r="412" spans="1:6">
      <c r="A412">
        <v>0.41199999999999998</v>
      </c>
      <c r="B412">
        <v>10.080929191267501</v>
      </c>
      <c r="C412">
        <v>5.6745958564563299</v>
      </c>
      <c r="E412">
        <v>0.41199999999999998</v>
      </c>
      <c r="F412">
        <v>0.70615200403483103</v>
      </c>
    </row>
    <row r="413" spans="1:6">
      <c r="A413">
        <v>0.41299999999999998</v>
      </c>
      <c r="B413">
        <v>10.0815009020041</v>
      </c>
      <c r="C413">
        <v>5.68467735735834</v>
      </c>
      <c r="E413">
        <v>0.41299999999999998</v>
      </c>
      <c r="F413">
        <v>0.68118383463895305</v>
      </c>
    </row>
    <row r="414" spans="1:6">
      <c r="A414">
        <v>0.41399999999999998</v>
      </c>
      <c r="B414">
        <v>10.082064312407301</v>
      </c>
      <c r="C414">
        <v>5.6947594216707396</v>
      </c>
      <c r="E414">
        <v>0.41399999999999998</v>
      </c>
      <c r="F414">
        <v>0.65621629495617595</v>
      </c>
    </row>
    <row r="415" spans="1:6">
      <c r="A415">
        <v>0.41499999999999998</v>
      </c>
      <c r="B415">
        <v>10.0826193647457</v>
      </c>
      <c r="C415">
        <v>5.7048420410354899</v>
      </c>
      <c r="E415">
        <v>0.41499999999999998</v>
      </c>
      <c r="F415">
        <v>0.63124936539677101</v>
      </c>
    </row>
    <row r="416" spans="1:6">
      <c r="A416">
        <v>0.41599999999999998</v>
      </c>
      <c r="B416">
        <v>10.0831660021351</v>
      </c>
      <c r="C416">
        <v>5.71492520703762</v>
      </c>
      <c r="E416">
        <v>0.41599999999999998</v>
      </c>
      <c r="F416">
        <v>0.606283025991186</v>
      </c>
    </row>
    <row r="417" spans="1:6">
      <c r="A417">
        <v>0.41699999999999998</v>
      </c>
      <c r="B417">
        <v>10.083704168544299</v>
      </c>
      <c r="C417">
        <v>5.7250089112061699</v>
      </c>
      <c r="E417">
        <v>0.41699999999999998</v>
      </c>
      <c r="F417">
        <v>0.58131725640249998</v>
      </c>
    </row>
    <row r="418" spans="1:6">
      <c r="A418">
        <v>0.41799999999999998</v>
      </c>
      <c r="B418">
        <v>10.084233808802001</v>
      </c>
      <c r="C418">
        <v>5.7350931450149698</v>
      </c>
      <c r="E418">
        <v>0.41799999999999998</v>
      </c>
      <c r="F418">
        <v>0.55635203593911098</v>
      </c>
    </row>
    <row r="419" spans="1:6">
      <c r="A419">
        <v>0.41899999999999998</v>
      </c>
      <c r="B419">
        <v>10.0847548686022</v>
      </c>
      <c r="C419">
        <v>5.7451778998835703</v>
      </c>
      <c r="E419">
        <v>0.41899999999999998</v>
      </c>
      <c r="F419">
        <v>0.53138734356763695</v>
      </c>
    </row>
    <row r="420" spans="1:6">
      <c r="A420">
        <v>0.42</v>
      </c>
      <c r="B420">
        <v>10.085267294510199</v>
      </c>
      <c r="C420">
        <v>5.7552631671780796</v>
      </c>
      <c r="E420">
        <v>0.42</v>
      </c>
      <c r="F420">
        <v>0.50642315792602599</v>
      </c>
    </row>
    <row r="421" spans="1:6">
      <c r="A421">
        <v>0.42099999999999999</v>
      </c>
      <c r="B421">
        <v>10.085771033969101</v>
      </c>
      <c r="C421">
        <v>5.7653489382120497</v>
      </c>
      <c r="E421">
        <v>0.42099999999999999</v>
      </c>
      <c r="F421">
        <v>0.48145945733687701</v>
      </c>
    </row>
    <row r="422" spans="1:6">
      <c r="A422">
        <v>0.42199999999999999</v>
      </c>
      <c r="B422">
        <v>10.086266035304901</v>
      </c>
      <c r="C422">
        <v>5.7754352042473602</v>
      </c>
      <c r="E422">
        <v>0.42199999999999999</v>
      </c>
      <c r="F422">
        <v>0.45649621982094202</v>
      </c>
    </row>
    <row r="423" spans="1:6">
      <c r="A423">
        <v>0.42299999999999999</v>
      </c>
      <c r="B423">
        <v>10.0867522477325</v>
      </c>
      <c r="C423">
        <v>5.7855219564950904</v>
      </c>
      <c r="E423">
        <v>0.42299999999999999</v>
      </c>
      <c r="F423">
        <v>0.43153342311082499</v>
      </c>
    </row>
    <row r="424" spans="1:6">
      <c r="A424">
        <v>0.42399999999999999</v>
      </c>
      <c r="B424">
        <v>10.0872296213615</v>
      </c>
      <c r="C424">
        <v>5.79560918611645</v>
      </c>
      <c r="E424">
        <v>0.42399999999999999</v>
      </c>
      <c r="F424">
        <v>0.406571044664849</v>
      </c>
    </row>
    <row r="425" spans="1:6">
      <c r="A425">
        <v>0.42499999999999999</v>
      </c>
      <c r="B425">
        <v>10.0876981072012</v>
      </c>
      <c r="C425">
        <v>5.80569688422365</v>
      </c>
      <c r="E425">
        <v>0.42499999999999999</v>
      </c>
      <c r="F425">
        <v>0.38160906168109698</v>
      </c>
    </row>
    <row r="426" spans="1:6">
      <c r="A426">
        <v>0.42599999999999999</v>
      </c>
      <c r="B426">
        <v>10.088157657166599</v>
      </c>
      <c r="C426">
        <v>5.8157850418808197</v>
      </c>
      <c r="E426">
        <v>0.42599999999999999</v>
      </c>
      <c r="F426">
        <v>0.356647451111612</v>
      </c>
    </row>
    <row r="427" spans="1:6">
      <c r="A427">
        <v>0.42699999999999999</v>
      </c>
      <c r="B427">
        <v>10.088608224083099</v>
      </c>
      <c r="C427">
        <v>5.8258736501049002</v>
      </c>
      <c r="E427">
        <v>0.42699999999999999</v>
      </c>
      <c r="F427">
        <v>0.33168618967674701</v>
      </c>
    </row>
    <row r="428" spans="1:6">
      <c r="A428">
        <v>0.42799999999999999</v>
      </c>
      <c r="B428">
        <v>10.0890497616923</v>
      </c>
      <c r="C428">
        <v>5.8359626998665997</v>
      </c>
      <c r="E428">
        <v>0.42799999999999999</v>
      </c>
      <c r="F428">
        <v>0.30672525387965599</v>
      </c>
    </row>
    <row r="429" spans="1:6">
      <c r="A429">
        <v>0.42899999999999999</v>
      </c>
      <c r="B429">
        <v>10.0894822246568</v>
      </c>
      <c r="C429">
        <v>5.8460521820912499</v>
      </c>
      <c r="E429">
        <v>0.42899999999999999</v>
      </c>
      <c r="F429">
        <v>0.28176462002092001</v>
      </c>
    </row>
    <row r="430" spans="1:6">
      <c r="A430">
        <v>0.43</v>
      </c>
      <c r="B430">
        <v>10.0899055685652</v>
      </c>
      <c r="C430">
        <v>5.85614208765982</v>
      </c>
      <c r="E430">
        <v>0.43</v>
      </c>
      <c r="F430">
        <v>0.25680426421329899</v>
      </c>
    </row>
    <row r="431" spans="1:6">
      <c r="A431">
        <v>0.43099999999999999</v>
      </c>
      <c r="B431">
        <v>10.0903197499371</v>
      </c>
      <c r="C431">
        <v>5.8662324074097496</v>
      </c>
      <c r="E431">
        <v>0.43099999999999999</v>
      </c>
      <c r="F431">
        <v>0.231844162396596</v>
      </c>
    </row>
    <row r="432" spans="1:6">
      <c r="A432">
        <v>0.432</v>
      </c>
      <c r="B432">
        <v>10.090724726227901</v>
      </c>
      <c r="C432">
        <v>5.8763231321359797</v>
      </c>
      <c r="E432">
        <v>0.432</v>
      </c>
      <c r="F432">
        <v>0.20688429035262701</v>
      </c>
    </row>
    <row r="433" spans="1:6">
      <c r="A433">
        <v>0.433</v>
      </c>
      <c r="B433">
        <v>10.0911204558337</v>
      </c>
      <c r="C433">
        <v>5.8864142525918197</v>
      </c>
      <c r="E433">
        <v>0.433</v>
      </c>
      <c r="F433">
        <v>0.18192462372029</v>
      </c>
    </row>
    <row r="434" spans="1:6">
      <c r="A434">
        <v>0.434</v>
      </c>
      <c r="B434">
        <v>10.091506898095499</v>
      </c>
      <c r="C434">
        <v>5.8965057594899104</v>
      </c>
      <c r="E434">
        <v>0.434</v>
      </c>
      <c r="F434">
        <v>0.15696513801072301</v>
      </c>
    </row>
    <row r="435" spans="1:6">
      <c r="A435">
        <v>0.435</v>
      </c>
      <c r="B435">
        <v>10.091884013303901</v>
      </c>
      <c r="C435">
        <v>5.9065976435032201</v>
      </c>
      <c r="E435">
        <v>0.435</v>
      </c>
      <c r="F435">
        <v>0.132005808622534</v>
      </c>
    </row>
    <row r="436" spans="1:6">
      <c r="A436">
        <v>0.436</v>
      </c>
      <c r="B436">
        <v>10.092251762703899</v>
      </c>
      <c r="C436">
        <v>5.9166898952659199</v>
      </c>
      <c r="E436">
        <v>0.436</v>
      </c>
      <c r="F436">
        <v>0.10704661085710999</v>
      </c>
    </row>
    <row r="437" spans="1:6">
      <c r="A437">
        <v>0.437</v>
      </c>
      <c r="B437">
        <v>10.092610108498601</v>
      </c>
      <c r="C437">
        <v>5.9267825053744199</v>
      </c>
      <c r="E437">
        <v>0.437</v>
      </c>
      <c r="F437">
        <v>8.2087519933973493E-2</v>
      </c>
    </row>
    <row r="438" spans="1:6">
      <c r="A438">
        <v>0.438</v>
      </c>
      <c r="B438">
        <v>10.0929590138536</v>
      </c>
      <c r="C438">
        <v>5.9368754643882697</v>
      </c>
      <c r="E438">
        <v>0.438</v>
      </c>
      <c r="F438">
        <v>5.7128511006198097E-2</v>
      </c>
    </row>
    <row r="439" spans="1:6">
      <c r="A439">
        <v>0.439</v>
      </c>
      <c r="B439">
        <v>10.093298442901199</v>
      </c>
      <c r="C439">
        <v>5.9469687628311698</v>
      </c>
      <c r="E439">
        <v>0.439</v>
      </c>
      <c r="F439">
        <v>3.2169559175863997E-2</v>
      </c>
    </row>
    <row r="440" spans="1:6">
      <c r="A440">
        <v>0.44</v>
      </c>
      <c r="B440">
        <v>10.093628360744599</v>
      </c>
      <c r="C440">
        <v>5.9570623911919203</v>
      </c>
      <c r="E440">
        <v>0.44</v>
      </c>
      <c r="F440">
        <v>7.2106395095409004E-3</v>
      </c>
    </row>
    <row r="441" spans="1:6">
      <c r="A441">
        <v>0.441</v>
      </c>
      <c r="B441">
        <v>10.093948733461</v>
      </c>
      <c r="C441">
        <v>5.9671563399253804</v>
      </c>
      <c r="E441">
        <v>0.441</v>
      </c>
      <c r="F441">
        <v>1.77482729462052E-2</v>
      </c>
    </row>
    <row r="442" spans="1:6">
      <c r="A442">
        <v>0.442</v>
      </c>
      <c r="B442">
        <v>10.0942595281064</v>
      </c>
      <c r="C442">
        <v>5.9772505994534901</v>
      </c>
      <c r="E442">
        <v>0.442</v>
      </c>
      <c r="F442">
        <v>4.2707203149292598E-2</v>
      </c>
    </row>
    <row r="443" spans="1:6">
      <c r="A443">
        <v>0.443</v>
      </c>
      <c r="B443">
        <v>10.094560712718399</v>
      </c>
      <c r="C443">
        <v>5.9873451601661998</v>
      </c>
      <c r="E443">
        <v>0.443</v>
      </c>
      <c r="F443">
        <v>6.7666176046601897E-2</v>
      </c>
    </row>
    <row r="444" spans="1:6">
      <c r="A444">
        <v>0.44400000000000001</v>
      </c>
      <c r="B444">
        <v>10.0948522563203</v>
      </c>
      <c r="C444">
        <v>5.99744001242252</v>
      </c>
      <c r="E444">
        <v>0.44400000000000001</v>
      </c>
      <c r="F444">
        <v>9.2625216558461801E-2</v>
      </c>
    </row>
    <row r="445" spans="1:6">
      <c r="A445">
        <v>0.44500000000000001</v>
      </c>
      <c r="B445">
        <v>10.095134128924199</v>
      </c>
      <c r="C445">
        <v>6.0075351465514499</v>
      </c>
      <c r="E445">
        <v>0.44500000000000001</v>
      </c>
      <c r="F445">
        <v>0.117584349563149</v>
      </c>
    </row>
    <row r="446" spans="1:6">
      <c r="A446">
        <v>0.44600000000000001</v>
      </c>
      <c r="B446">
        <v>10.0954063015347</v>
      </c>
      <c r="C446">
        <v>6.0176305528529799</v>
      </c>
      <c r="E446">
        <v>0.44600000000000001</v>
      </c>
      <c r="F446">
        <v>0.14254359988141899</v>
      </c>
    </row>
    <row r="447" spans="1:6">
      <c r="A447">
        <v>0.44700000000000001</v>
      </c>
      <c r="B447">
        <v>10.0956687461518</v>
      </c>
      <c r="C447">
        <v>6.0277262215991296</v>
      </c>
      <c r="E447">
        <v>0.44700000000000001</v>
      </c>
      <c r="F447">
        <v>0.16750299226106299</v>
      </c>
    </row>
    <row r="448" spans="1:6">
      <c r="A448">
        <v>0.44800000000000001</v>
      </c>
      <c r="B448">
        <v>10.0959214357741</v>
      </c>
      <c r="C448">
        <v>6.0378221430349104</v>
      </c>
      <c r="E448">
        <v>0.44800000000000001</v>
      </c>
      <c r="F448">
        <v>0.19246255136151799</v>
      </c>
    </row>
    <row r="449" spans="1:6">
      <c r="A449">
        <v>0.44900000000000001</v>
      </c>
      <c r="B449">
        <v>10.096164344402</v>
      </c>
      <c r="C449">
        <v>6.0479183073793097</v>
      </c>
      <c r="E449">
        <v>0.44900000000000001</v>
      </c>
      <c r="F449">
        <v>0.217422301738528</v>
      </c>
    </row>
    <row r="450" spans="1:6">
      <c r="A450">
        <v>0.45</v>
      </c>
      <c r="B450">
        <v>10.0963974470403</v>
      </c>
      <c r="C450">
        <v>6.0580147048263502</v>
      </c>
      <c r="E450">
        <v>0.45</v>
      </c>
      <c r="F450">
        <v>0.24238226782887101</v>
      </c>
    </row>
    <row r="451" spans="1:6">
      <c r="A451">
        <v>0.45100000000000001</v>
      </c>
      <c r="B451">
        <v>10.0966207197014</v>
      </c>
      <c r="C451">
        <v>6.0681113255460497</v>
      </c>
      <c r="E451">
        <v>0.45100000000000001</v>
      </c>
      <c r="F451">
        <v>0.26734247393514998</v>
      </c>
    </row>
    <row r="452" spans="1:6">
      <c r="A452">
        <v>0.45200000000000001</v>
      </c>
      <c r="B452">
        <v>10.096834139407401</v>
      </c>
      <c r="C452">
        <v>6.0782081596854596</v>
      </c>
      <c r="E452">
        <v>0.45200000000000001</v>
      </c>
      <c r="F452">
        <v>0.29230294421068098</v>
      </c>
    </row>
    <row r="453" spans="1:6">
      <c r="A453">
        <v>0.45300000000000001</v>
      </c>
      <c r="B453">
        <v>10.0970376841933</v>
      </c>
      <c r="C453">
        <v>6.0883051973696496</v>
      </c>
      <c r="E453">
        <v>0.45300000000000001</v>
      </c>
      <c r="F453">
        <v>0.31726370264445902</v>
      </c>
    </row>
    <row r="454" spans="1:6">
      <c r="A454">
        <v>0.45400000000000001</v>
      </c>
      <c r="B454">
        <v>10.0972313331088</v>
      </c>
      <c r="C454">
        <v>6.0984024287027596</v>
      </c>
      <c r="E454">
        <v>0.45400000000000001</v>
      </c>
      <c r="F454">
        <v>0.342224773046233</v>
      </c>
    </row>
    <row r="455" spans="1:6">
      <c r="A455">
        <v>0.45500000000000002</v>
      </c>
      <c r="B455">
        <v>10.0974150662214</v>
      </c>
      <c r="C455">
        <v>6.1084998437689801</v>
      </c>
      <c r="E455">
        <v>0.45500000000000002</v>
      </c>
      <c r="F455">
        <v>0.36718617903168699</v>
      </c>
    </row>
    <row r="456" spans="1:6">
      <c r="A456">
        <v>0.45600000000000002</v>
      </c>
      <c r="B456">
        <v>10.097588864617901</v>
      </c>
      <c r="C456">
        <v>6.1185974326336003</v>
      </c>
      <c r="E456">
        <v>0.45600000000000002</v>
      </c>
      <c r="F456">
        <v>0.392147944007742</v>
      </c>
    </row>
    <row r="457" spans="1:6">
      <c r="A457">
        <v>0.45700000000000002</v>
      </c>
      <c r="B457">
        <v>10.0977527104068</v>
      </c>
      <c r="C457">
        <v>6.1286951853440099</v>
      </c>
      <c r="E457">
        <v>0.45700000000000002</v>
      </c>
      <c r="F457">
        <v>0.41711009115798697</v>
      </c>
    </row>
    <row r="458" spans="1:6">
      <c r="A458">
        <v>0.45800000000000002</v>
      </c>
      <c r="B458">
        <v>10.097906586720599</v>
      </c>
      <c r="C458">
        <v>6.1387930919307303</v>
      </c>
      <c r="E458">
        <v>0.45800000000000002</v>
      </c>
      <c r="F458">
        <v>0.44207264342824298</v>
      </c>
    </row>
    <row r="459" spans="1:6">
      <c r="A459">
        <v>0.45900000000000002</v>
      </c>
      <c r="B459">
        <v>10.098050477717001</v>
      </c>
      <c r="C459">
        <v>6.1488911424084502</v>
      </c>
      <c r="E459">
        <v>0.45900000000000002</v>
      </c>
      <c r="F459">
        <v>0.46703562351227501</v>
      </c>
    </row>
    <row r="460" spans="1:6">
      <c r="A460">
        <v>0.46</v>
      </c>
      <c r="B460">
        <v>10.098184368581499</v>
      </c>
      <c r="C460">
        <v>6.1589893267770304</v>
      </c>
      <c r="E460">
        <v>0.46</v>
      </c>
      <c r="F460">
        <v>0.49199905383766201</v>
      </c>
    </row>
    <row r="461" spans="1:6">
      <c r="A461">
        <v>0.46100000000000002</v>
      </c>
      <c r="B461">
        <v>10.098308245528299</v>
      </c>
      <c r="C461">
        <v>6.1690876350225601</v>
      </c>
      <c r="E461">
        <v>0.46100000000000002</v>
      </c>
      <c r="F461">
        <v>0.516962956551826</v>
      </c>
    </row>
    <row r="462" spans="1:6">
      <c r="A462">
        <v>0.46200000000000002</v>
      </c>
      <c r="B462">
        <v>10.098422095802301</v>
      </c>
      <c r="C462">
        <v>6.1791860571183603</v>
      </c>
      <c r="E462">
        <v>0.46200000000000002</v>
      </c>
      <c r="F462">
        <v>0.54192735350823695</v>
      </c>
    </row>
    <row r="463" spans="1:6">
      <c r="A463">
        <v>0.46300000000000002</v>
      </c>
      <c r="B463">
        <v>10.0985259076805</v>
      </c>
      <c r="C463">
        <v>6.1892845830260397</v>
      </c>
      <c r="E463">
        <v>0.46300000000000002</v>
      </c>
      <c r="F463">
        <v>0.56689226625279099</v>
      </c>
    </row>
    <row r="464" spans="1:6">
      <c r="A464">
        <v>0.46400000000000002</v>
      </c>
      <c r="B464">
        <v>10.0986196704729</v>
      </c>
      <c r="C464">
        <v>6.1993832026965103</v>
      </c>
      <c r="E464">
        <v>0.46400000000000002</v>
      </c>
      <c r="F464">
        <v>0.59185771601038795</v>
      </c>
    </row>
    <row r="465" spans="1:6">
      <c r="A465">
        <v>0.46500000000000002</v>
      </c>
      <c r="B465">
        <v>10.098703374524399</v>
      </c>
      <c r="C465">
        <v>6.2094819060710398</v>
      </c>
      <c r="E465">
        <v>0.46500000000000002</v>
      </c>
      <c r="F465">
        <v>0.61682372367169802</v>
      </c>
    </row>
    <row r="466" spans="1:6">
      <c r="A466">
        <v>0.46600000000000003</v>
      </c>
      <c r="B466">
        <v>10.0987770112151</v>
      </c>
      <c r="C466">
        <v>6.21958068308225</v>
      </c>
      <c r="E466">
        <v>0.46600000000000003</v>
      </c>
      <c r="F466">
        <v>0.64179030978013996</v>
      </c>
    </row>
    <row r="467" spans="1:6">
      <c r="A467">
        <v>0.46700000000000003</v>
      </c>
      <c r="B467">
        <v>10.098840572961899</v>
      </c>
      <c r="C467">
        <v>6.2296795236552098</v>
      </c>
      <c r="E467">
        <v>0.46700000000000003</v>
      </c>
      <c r="F467">
        <v>0.66675749451906496</v>
      </c>
    </row>
    <row r="468" spans="1:6">
      <c r="A468">
        <v>0.46800000000000003</v>
      </c>
      <c r="B468">
        <v>10.0988940532191</v>
      </c>
      <c r="C468">
        <v>6.2397784177084299</v>
      </c>
      <c r="E468">
        <v>0.46800000000000003</v>
      </c>
      <c r="F468">
        <v>0.69172529769917102</v>
      </c>
    </row>
    <row r="469" spans="1:6">
      <c r="A469">
        <v>0.46899999999999997</v>
      </c>
      <c r="B469">
        <v>10.098937446479001</v>
      </c>
      <c r="C469">
        <v>6.2498773551549096</v>
      </c>
      <c r="E469">
        <v>0.46899999999999997</v>
      </c>
      <c r="F469">
        <v>0.71669373874614095</v>
      </c>
    </row>
    <row r="470" spans="1:6">
      <c r="A470">
        <v>0.47</v>
      </c>
      <c r="B470">
        <v>10.098970748272601</v>
      </c>
      <c r="C470">
        <v>6.25997632590318</v>
      </c>
      <c r="E470">
        <v>0.47</v>
      </c>
      <c r="F470">
        <v>0.74166283668851696</v>
      </c>
    </row>
    <row r="471" spans="1:6">
      <c r="A471">
        <v>0.47099999999999997</v>
      </c>
      <c r="B471">
        <v>10.0989939551703</v>
      </c>
      <c r="C471">
        <v>6.2700753198583596</v>
      </c>
      <c r="E471">
        <v>0.47099999999999997</v>
      </c>
      <c r="F471">
        <v>0.76663261014582396</v>
      </c>
    </row>
    <row r="472" spans="1:6">
      <c r="A472">
        <v>0.47199999999999998</v>
      </c>
      <c r="B472">
        <v>10.0990070647821</v>
      </c>
      <c r="C472">
        <v>6.2801743269231398</v>
      </c>
      <c r="E472">
        <v>0.47199999999999998</v>
      </c>
      <c r="F472">
        <v>0.79160307731694202</v>
      </c>
    </row>
    <row r="473" spans="1:6">
      <c r="A473">
        <v>0.47299999999999998</v>
      </c>
      <c r="B473">
        <v>10.0990100757578</v>
      </c>
      <c r="C473">
        <v>6.2902733369988901</v>
      </c>
      <c r="E473">
        <v>0.47299999999999998</v>
      </c>
      <c r="F473">
        <v>0.81657425596873801</v>
      </c>
    </row>
    <row r="474" spans="1:6">
      <c r="A474">
        <v>0.47399999999999998</v>
      </c>
      <c r="B474">
        <v>10.0990029877873</v>
      </c>
      <c r="C474">
        <v>6.30037233998668</v>
      </c>
      <c r="E474">
        <v>0.47399999999999998</v>
      </c>
      <c r="F474">
        <v>0.84154616342496302</v>
      </c>
    </row>
    <row r="475" spans="1:6">
      <c r="A475">
        <v>0.47499999999999998</v>
      </c>
      <c r="B475">
        <v>10.098985801600699</v>
      </c>
      <c r="C475">
        <v>6.3104713257882796</v>
      </c>
      <c r="E475">
        <v>0.47499999999999998</v>
      </c>
      <c r="F475">
        <v>0.86651881655542395</v>
      </c>
    </row>
    <row r="476" spans="1:6">
      <c r="A476">
        <v>0.47599999999999998</v>
      </c>
      <c r="B476">
        <v>10.0989585189678</v>
      </c>
      <c r="C476">
        <v>6.3205702843072498</v>
      </c>
      <c r="E476">
        <v>0.47599999999999998</v>
      </c>
      <c r="F476">
        <v>0.89149223176543602</v>
      </c>
    </row>
    <row r="477" spans="1:6">
      <c r="A477">
        <v>0.47699999999999998</v>
      </c>
      <c r="B477">
        <v>10.098921142698501</v>
      </c>
      <c r="C477">
        <v>6.3306692054499498</v>
      </c>
      <c r="E477">
        <v>0.47699999999999998</v>
      </c>
      <c r="F477">
        <v>0.91646642498555797</v>
      </c>
    </row>
    <row r="478" spans="1:6">
      <c r="A478">
        <v>0.47799999999999998</v>
      </c>
      <c r="B478">
        <v>10.098873676642</v>
      </c>
      <c r="C478">
        <v>6.3407680791265904</v>
      </c>
      <c r="E478">
        <v>0.47799999999999998</v>
      </c>
      <c r="F478">
        <v>0.94144141166162698</v>
      </c>
    </row>
    <row r="479" spans="1:6">
      <c r="A479">
        <v>0.47899999999999998</v>
      </c>
      <c r="B479">
        <v>10.0988161256867</v>
      </c>
      <c r="C479">
        <v>6.3508668952522802</v>
      </c>
      <c r="E479">
        <v>0.47899999999999998</v>
      </c>
      <c r="F479">
        <v>0.96641720674508402</v>
      </c>
    </row>
    <row r="480" spans="1:6">
      <c r="A480">
        <v>0.48</v>
      </c>
      <c r="B480">
        <v>10.0987484957594</v>
      </c>
      <c r="C480">
        <v>6.36096564374804</v>
      </c>
      <c r="E480">
        <v>0.48</v>
      </c>
      <c r="F480">
        <v>0.99139382468361403</v>
      </c>
    </row>
    <row r="481" spans="1:6">
      <c r="A481">
        <v>0.48099999999999998</v>
      </c>
      <c r="B481">
        <v>10.0986707938248</v>
      </c>
      <c r="C481">
        <v>6.3710643145418597</v>
      </c>
      <c r="E481">
        <v>0.48099999999999998</v>
      </c>
      <c r="F481">
        <v>1.0163712794120801</v>
      </c>
    </row>
    <row r="482" spans="1:6">
      <c r="A482">
        <v>0.48199999999999998</v>
      </c>
      <c r="B482">
        <v>10.098583027884599</v>
      </c>
      <c r="C482">
        <v>6.3811628975697499</v>
      </c>
      <c r="E482">
        <v>0.48199999999999998</v>
      </c>
      <c r="F482">
        <v>1.0413495843438201</v>
      </c>
    </row>
    <row r="483" spans="1:6">
      <c r="A483">
        <v>0.48299999999999998</v>
      </c>
      <c r="B483">
        <v>10.098485206976701</v>
      </c>
      <c r="C483">
        <v>6.3912613827767197</v>
      </c>
      <c r="E483">
        <v>0.48299999999999998</v>
      </c>
      <c r="F483">
        <v>1.06632875236219</v>
      </c>
    </row>
    <row r="484" spans="1:6">
      <c r="A484">
        <v>0.48399999999999999</v>
      </c>
      <c r="B484">
        <v>10.098377341174301</v>
      </c>
      <c r="C484">
        <v>6.4013597601179004</v>
      </c>
      <c r="E484">
        <v>0.48399999999999999</v>
      </c>
      <c r="F484">
        <v>1.0913087958125001</v>
      </c>
    </row>
    <row r="485" spans="1:6">
      <c r="A485">
        <v>0.48499999999999999</v>
      </c>
      <c r="B485">
        <v>10.0982594415843</v>
      </c>
      <c r="C485">
        <v>6.4114580195594799</v>
      </c>
      <c r="E485">
        <v>0.48499999999999999</v>
      </c>
      <c r="F485">
        <v>1.1162897264942699</v>
      </c>
    </row>
    <row r="486" spans="1:6">
      <c r="A486">
        <v>0.48599999999999999</v>
      </c>
      <c r="B486">
        <v>10.098131520346801</v>
      </c>
      <c r="C486">
        <v>6.4215561510798302</v>
      </c>
      <c r="E486">
        <v>0.48599999999999999</v>
      </c>
      <c r="F486">
        <v>1.14127155565378</v>
      </c>
    </row>
    <row r="487" spans="1:6">
      <c r="A487">
        <v>0.48699999999999999</v>
      </c>
      <c r="B487">
        <v>10.0979935906331</v>
      </c>
      <c r="C487">
        <v>6.4316541446704596</v>
      </c>
      <c r="E487">
        <v>0.48699999999999999</v>
      </c>
      <c r="F487">
        <v>1.1662542939770499</v>
      </c>
    </row>
    <row r="488" spans="1:6">
      <c r="A488">
        <v>0.48799999999999999</v>
      </c>
      <c r="B488">
        <v>10.0978456666444</v>
      </c>
      <c r="C488">
        <v>6.4417519903371101</v>
      </c>
      <c r="E488">
        <v>0.48799999999999999</v>
      </c>
      <c r="F488">
        <v>1.19123795158307</v>
      </c>
    </row>
    <row r="489" spans="1:6">
      <c r="A489">
        <v>0.48899999999999999</v>
      </c>
      <c r="B489">
        <v>10.0976877636105</v>
      </c>
      <c r="C489">
        <v>6.4518496781007197</v>
      </c>
      <c r="E489">
        <v>0.48899999999999999</v>
      </c>
      <c r="F489">
        <v>1.2162225380174401</v>
      </c>
    </row>
    <row r="490" spans="1:6">
      <c r="A490">
        <v>0.49</v>
      </c>
      <c r="B490">
        <v>10.097519897787601</v>
      </c>
      <c r="C490">
        <v>6.4619471979985104</v>
      </c>
      <c r="E490">
        <v>0.49</v>
      </c>
      <c r="F490">
        <v>1.2412080622463599</v>
      </c>
    </row>
    <row r="491" spans="1:6">
      <c r="A491">
        <v>0.49099999999999999</v>
      </c>
      <c r="B491">
        <v>10.097342086456999</v>
      </c>
      <c r="C491">
        <v>6.4720445400849602</v>
      </c>
      <c r="E491">
        <v>0.49099999999999999</v>
      </c>
      <c r="F491">
        <v>1.26619453265097</v>
      </c>
    </row>
    <row r="492" spans="1:6">
      <c r="A492">
        <v>0.49199999999999999</v>
      </c>
      <c r="B492">
        <v>10.0971543479228</v>
      </c>
      <c r="C492">
        <v>6.4821416944328902</v>
      </c>
      <c r="E492">
        <v>0.49199999999999999</v>
      </c>
      <c r="F492">
        <v>1.29118195702203</v>
      </c>
    </row>
    <row r="493" spans="1:6">
      <c r="A493">
        <v>0.49299999999999999</v>
      </c>
      <c r="B493">
        <v>10.0969567015099</v>
      </c>
      <c r="C493">
        <v>6.4922386511344001</v>
      </c>
      <c r="E493">
        <v>0.49299999999999999</v>
      </c>
      <c r="F493">
        <v>1.31617034255503</v>
      </c>
    </row>
    <row r="494" spans="1:6">
      <c r="A494">
        <v>0.49399999999999999</v>
      </c>
      <c r="B494">
        <v>10.0967491675622</v>
      </c>
      <c r="C494">
        <v>6.50233540030196</v>
      </c>
      <c r="E494">
        <v>0.49399999999999999</v>
      </c>
      <c r="F494">
        <v>1.3411596958456</v>
      </c>
    </row>
    <row r="495" spans="1:6">
      <c r="A495">
        <v>0.495</v>
      </c>
      <c r="B495">
        <v>10.096531767439799</v>
      </c>
      <c r="C495">
        <v>6.5124319320693997</v>
      </c>
      <c r="E495">
        <v>0.495</v>
      </c>
      <c r="F495">
        <v>1.36615002288534</v>
      </c>
    </row>
    <row r="496" spans="1:6">
      <c r="A496">
        <v>0.496</v>
      </c>
      <c r="B496">
        <v>10.096304523516901</v>
      </c>
      <c r="C496">
        <v>6.5225282365929198</v>
      </c>
      <c r="E496">
        <v>0.496</v>
      </c>
      <c r="F496">
        <v>1.3911413290579999</v>
      </c>
    </row>
    <row r="497" spans="1:6">
      <c r="A497">
        <v>0.497</v>
      </c>
      <c r="B497">
        <v>10.0960674591794</v>
      </c>
      <c r="C497">
        <v>6.5326243040520904</v>
      </c>
      <c r="E497">
        <v>0.497</v>
      </c>
      <c r="F497">
        <v>1.4161336191360701</v>
      </c>
    </row>
    <row r="498" spans="1:6">
      <c r="A498">
        <v>0.498</v>
      </c>
      <c r="B498">
        <v>10.0958205988219</v>
      </c>
      <c r="C498">
        <v>6.5427201246509199</v>
      </c>
      <c r="E498">
        <v>0.498</v>
      </c>
      <c r="F498">
        <v>1.4411268972776801</v>
      </c>
    </row>
    <row r="499" spans="1:6">
      <c r="A499">
        <v>0.499</v>
      </c>
      <c r="B499">
        <v>10.0955639678456</v>
      </c>
      <c r="C499">
        <v>6.5528156886187601</v>
      </c>
      <c r="E499">
        <v>0.499</v>
      </c>
      <c r="F499">
        <v>1.46612116702398</v>
      </c>
    </row>
    <row r="500" spans="1:6">
      <c r="A500">
        <v>0.5</v>
      </c>
      <c r="B500">
        <v>10.095297592654701</v>
      </c>
      <c r="C500">
        <v>6.5629109862114197</v>
      </c>
      <c r="E500">
        <v>0.5</v>
      </c>
      <c r="F500">
        <v>1.4911164312968399</v>
      </c>
    </row>
    <row r="501" spans="1:6">
      <c r="A501">
        <v>0.501</v>
      </c>
      <c r="B501">
        <v>10.0950215006542</v>
      </c>
      <c r="C501">
        <v>6.5730060077120704</v>
      </c>
      <c r="E501">
        <v>0.501</v>
      </c>
      <c r="F501">
        <v>1.5161126923969399</v>
      </c>
    </row>
    <row r="502" spans="1:6">
      <c r="A502">
        <v>0.502</v>
      </c>
      <c r="B502">
        <v>10.0947357202463</v>
      </c>
      <c r="C502">
        <v>6.5831007434323201</v>
      </c>
      <c r="E502">
        <v>0.502</v>
      </c>
      <c r="F502">
        <v>1.54110995200226</v>
      </c>
    </row>
    <row r="503" spans="1:6">
      <c r="A503">
        <v>0.503</v>
      </c>
      <c r="B503">
        <v>10.0944402808275</v>
      </c>
      <c r="C503">
        <v>6.5931951837131502</v>
      </c>
      <c r="E503">
        <v>0.503</v>
      </c>
      <c r="F503">
        <v>1.56610821116697</v>
      </c>
    </row>
    <row r="504" spans="1:6">
      <c r="A504">
        <v>0.504</v>
      </c>
      <c r="B504">
        <v>10.0941352127854</v>
      </c>
      <c r="C504">
        <v>6.6032893189259303</v>
      </c>
      <c r="E504">
        <v>0.504</v>
      </c>
      <c r="F504">
        <v>1.5504851832691</v>
      </c>
    </row>
    <row r="505" spans="1:6">
      <c r="A505">
        <v>0.505</v>
      </c>
      <c r="B505">
        <v>10.093820547494801</v>
      </c>
      <c r="C505">
        <v>6.6133831394734299</v>
      </c>
      <c r="E505">
        <v>0.505</v>
      </c>
      <c r="F505">
        <v>1.52548692390911</v>
      </c>
    </row>
    <row r="506" spans="1:6">
      <c r="A506">
        <v>0.50600000000000001</v>
      </c>
      <c r="B506">
        <v>10.093496317314999</v>
      </c>
      <c r="C506">
        <v>6.6234766357907402</v>
      </c>
      <c r="E506">
        <v>0.50600000000000001</v>
      </c>
      <c r="F506">
        <v>1.50048966352283</v>
      </c>
    </row>
    <row r="507" spans="1:6">
      <c r="A507">
        <v>0.50700000000000001</v>
      </c>
      <c r="B507">
        <v>10.0931625555856</v>
      </c>
      <c r="C507">
        <v>6.63356979834633</v>
      </c>
      <c r="E507">
        <v>0.50700000000000001</v>
      </c>
      <c r="F507">
        <v>1.4754934006660601</v>
      </c>
    </row>
    <row r="508" spans="1:6">
      <c r="A508">
        <v>0.50800000000000001</v>
      </c>
      <c r="B508">
        <v>10.092819296623</v>
      </c>
      <c r="C508">
        <v>6.6436626176429501</v>
      </c>
      <c r="E508">
        <v>0.50800000000000001</v>
      </c>
      <c r="F508">
        <v>1.45049813327139</v>
      </c>
    </row>
    <row r="509" spans="1:6">
      <c r="A509">
        <v>0.50900000000000001</v>
      </c>
      <c r="B509">
        <v>10.0924665757166</v>
      </c>
      <c r="C509">
        <v>6.6537550842186697</v>
      </c>
      <c r="E509">
        <v>0.50900000000000001</v>
      </c>
      <c r="F509">
        <v>1.42550385864962</v>
      </c>
    </row>
    <row r="510" spans="1:6">
      <c r="A510">
        <v>0.51</v>
      </c>
      <c r="B510">
        <v>10.0921044291246</v>
      </c>
      <c r="C510">
        <v>6.6638471886477904</v>
      </c>
      <c r="E510">
        <v>0.51</v>
      </c>
      <c r="F510">
        <v>1.40051057349146</v>
      </c>
    </row>
    <row r="511" spans="1:6">
      <c r="A511">
        <v>0.51100000000000001</v>
      </c>
      <c r="B511">
        <v>10.091732894070599</v>
      </c>
      <c r="C511">
        <v>6.6739389215418603</v>
      </c>
      <c r="E511">
        <v>0.51100000000000001</v>
      </c>
      <c r="F511">
        <v>1.3755182738696701</v>
      </c>
    </row>
    <row r="512" spans="1:6">
      <c r="A512">
        <v>0.51200000000000001</v>
      </c>
      <c r="B512">
        <v>10.091352008738699</v>
      </c>
      <c r="C512">
        <v>6.6840302735505999</v>
      </c>
      <c r="E512">
        <v>0.51200000000000001</v>
      </c>
      <c r="F512">
        <v>1.3505269552416399</v>
      </c>
    </row>
    <row r="513" spans="1:6">
      <c r="A513">
        <v>0.51300000000000001</v>
      </c>
      <c r="B513">
        <v>10.090961812270001</v>
      </c>
      <c r="C513">
        <v>6.6941212353628696</v>
      </c>
      <c r="E513">
        <v>0.51300000000000001</v>
      </c>
      <c r="F513">
        <v>1.3255366124522401</v>
      </c>
    </row>
    <row r="514" spans="1:6">
      <c r="A514">
        <v>0.51400000000000001</v>
      </c>
      <c r="B514">
        <v>10.090562344757499</v>
      </c>
      <c r="C514">
        <v>6.7042117977076296</v>
      </c>
      <c r="E514">
        <v>0.51400000000000001</v>
      </c>
      <c r="F514">
        <v>1.30054723973714</v>
      </c>
    </row>
    <row r="515" spans="1:6">
      <c r="A515">
        <v>0.51500000000000001</v>
      </c>
      <c r="B515">
        <v>10.0901536472422</v>
      </c>
      <c r="C515">
        <v>6.7143019513548703</v>
      </c>
      <c r="E515">
        <v>0.51500000000000001</v>
      </c>
      <c r="F515">
        <v>1.27555883072647</v>
      </c>
    </row>
    <row r="516" spans="1:6">
      <c r="A516">
        <v>0.51600000000000001</v>
      </c>
      <c r="B516">
        <v>10.089735761708599</v>
      </c>
      <c r="C516">
        <v>6.7243916871165803</v>
      </c>
      <c r="E516">
        <v>0.51600000000000001</v>
      </c>
      <c r="F516">
        <v>1.2505713784488599</v>
      </c>
    </row>
    <row r="517" spans="1:6">
      <c r="A517">
        <v>0.51700000000000002</v>
      </c>
      <c r="B517">
        <v>10.0893087310795</v>
      </c>
      <c r="C517">
        <v>6.7344809958476599</v>
      </c>
      <c r="E517">
        <v>0.51700000000000002</v>
      </c>
      <c r="F517">
        <v>1.22558487533588</v>
      </c>
    </row>
    <row r="518" spans="1:6">
      <c r="A518">
        <v>0.51800000000000002</v>
      </c>
      <c r="B518">
        <v>10.088872599211699</v>
      </c>
      <c r="C518">
        <v>6.7445698684468702</v>
      </c>
      <c r="E518">
        <v>0.51800000000000002</v>
      </c>
      <c r="F518">
        <v>1.20059931322682</v>
      </c>
    </row>
    <row r="519" spans="1:6">
      <c r="A519">
        <v>0.51900000000000002</v>
      </c>
      <c r="B519">
        <v>10.0884274108911</v>
      </c>
      <c r="C519">
        <v>6.7546582958577597</v>
      </c>
      <c r="E519">
        <v>0.51900000000000002</v>
      </c>
      <c r="F519">
        <v>1.1756146833738499</v>
      </c>
    </row>
    <row r="520" spans="1:6">
      <c r="A520">
        <v>0.52</v>
      </c>
      <c r="B520">
        <v>10.087973211827499</v>
      </c>
      <c r="C520">
        <v>6.7647462690695903</v>
      </c>
      <c r="E520">
        <v>0.52</v>
      </c>
      <c r="F520">
        <v>1.15063097644753</v>
      </c>
    </row>
    <row r="521" spans="1:6">
      <c r="A521">
        <v>0.52100000000000002</v>
      </c>
      <c r="B521">
        <v>10.087510048649801</v>
      </c>
      <c r="C521">
        <v>6.7748337791182403</v>
      </c>
      <c r="E521">
        <v>0.52100000000000002</v>
      </c>
      <c r="F521">
        <v>1.12564818254271</v>
      </c>
    </row>
    <row r="522" spans="1:6">
      <c r="A522">
        <v>0.52200000000000002</v>
      </c>
      <c r="B522">
        <v>10.0870379689008</v>
      </c>
      <c r="C522">
        <v>6.7849208170871398</v>
      </c>
      <c r="E522">
        <v>0.52200000000000002</v>
      </c>
      <c r="F522">
        <v>1.10066629118478</v>
      </c>
    </row>
    <row r="523" spans="1:6">
      <c r="A523">
        <v>0.52300000000000002</v>
      </c>
      <c r="B523">
        <v>10.086557021031799</v>
      </c>
      <c r="C523">
        <v>6.7950073741081702</v>
      </c>
      <c r="E523">
        <v>0.52300000000000002</v>
      </c>
      <c r="F523">
        <v>1.07568529133623</v>
      </c>
    </row>
    <row r="524" spans="1:6">
      <c r="A524">
        <v>0.52400000000000002</v>
      </c>
      <c r="B524">
        <v>10.0860672543972</v>
      </c>
      <c r="C524">
        <v>6.8050934413625699</v>
      </c>
      <c r="E524">
        <v>0.52400000000000002</v>
      </c>
      <c r="F524">
        <v>1.0507051714036499</v>
      </c>
    </row>
    <row r="525" spans="1:6">
      <c r="A525">
        <v>0.52500000000000002</v>
      </c>
      <c r="B525">
        <v>10.085568719249499</v>
      </c>
      <c r="C525">
        <v>6.8151790100818204</v>
      </c>
      <c r="E525">
        <v>0.52500000000000002</v>
      </c>
      <c r="F525">
        <v>1.0257259192449499</v>
      </c>
    </row>
    <row r="526" spans="1:6">
      <c r="A526">
        <v>0.52600000000000002</v>
      </c>
      <c r="B526">
        <v>10.085061466733199</v>
      </c>
      <c r="C526">
        <v>6.82526407154855</v>
      </c>
      <c r="E526">
        <v>0.52600000000000002</v>
      </c>
      <c r="F526">
        <v>1.0007475221770401</v>
      </c>
    </row>
    <row r="527" spans="1:6">
      <c r="A527">
        <v>0.52700000000000002</v>
      </c>
      <c r="B527">
        <v>10.084545548879399</v>
      </c>
      <c r="C527">
        <v>6.8353486170974298</v>
      </c>
      <c r="E527">
        <v>0.52700000000000002</v>
      </c>
      <c r="F527">
        <v>0.97576996698376595</v>
      </c>
    </row>
    <row r="528" spans="1:6">
      <c r="A528">
        <v>0.52800000000000002</v>
      </c>
      <c r="B528">
        <v>10.0840210186002</v>
      </c>
      <c r="C528">
        <v>6.84543263811603</v>
      </c>
      <c r="E528">
        <v>0.52800000000000002</v>
      </c>
      <c r="F528">
        <v>0.95079323992421405</v>
      </c>
    </row>
    <row r="529" spans="1:6">
      <c r="A529">
        <v>0.52900000000000003</v>
      </c>
      <c r="B529">
        <v>10.0834879296827</v>
      </c>
      <c r="C529">
        <v>6.8555161260457096</v>
      </c>
      <c r="E529">
        <v>0.52900000000000003</v>
      </c>
      <c r="F529">
        <v>0.925817326741326</v>
      </c>
    </row>
    <row r="530" spans="1:6">
      <c r="A530">
        <v>0.53</v>
      </c>
      <c r="B530">
        <v>10.0829463367829</v>
      </c>
      <c r="C530">
        <v>6.8655990723824996</v>
      </c>
      <c r="E530">
        <v>0.53</v>
      </c>
      <c r="F530">
        <v>0.90084221267082898</v>
      </c>
    </row>
    <row r="531" spans="1:6">
      <c r="A531">
        <v>0.53100000000000003</v>
      </c>
      <c r="B531">
        <v>10.0823962954201</v>
      </c>
      <c r="C531">
        <v>6.8756814686779197</v>
      </c>
      <c r="E531">
        <v>0.53100000000000003</v>
      </c>
      <c r="F531">
        <v>0.87586788245049196</v>
      </c>
    </row>
    <row r="532" spans="1:6">
      <c r="A532">
        <v>0.53200000000000003</v>
      </c>
      <c r="B532">
        <v>10.0818378619705</v>
      </c>
      <c r="C532">
        <v>6.8857633065398902</v>
      </c>
      <c r="E532">
        <v>0.53200000000000003</v>
      </c>
      <c r="F532">
        <v>0.85089432032967804</v>
      </c>
    </row>
    <row r="533" spans="1:6">
      <c r="A533">
        <v>0.53300000000000003</v>
      </c>
      <c r="B533">
        <v>10.081271093661099</v>
      </c>
      <c r="C533">
        <v>6.8958445776335502</v>
      </c>
      <c r="E533">
        <v>0.53300000000000003</v>
      </c>
      <c r="F533">
        <v>0.825921510079206</v>
      </c>
    </row>
    <row r="534" spans="1:6">
      <c r="A534">
        <v>0.53400000000000003</v>
      </c>
      <c r="B534">
        <v>10.0806960485634</v>
      </c>
      <c r="C534">
        <v>6.9059252736821097</v>
      </c>
      <c r="E534">
        <v>0.53400000000000003</v>
      </c>
      <c r="F534">
        <v>0.80094943500149995</v>
      </c>
    </row>
    <row r="535" spans="1:6">
      <c r="A535">
        <v>0.53500000000000003</v>
      </c>
      <c r="B535">
        <v>10.0801127855869</v>
      </c>
      <c r="C535">
        <v>6.9160053864676998</v>
      </c>
      <c r="E535">
        <v>0.53500000000000003</v>
      </c>
      <c r="F535">
        <v>0.77597807794104001</v>
      </c>
    </row>
    <row r="536" spans="1:6">
      <c r="A536">
        <v>0.53600000000000003</v>
      </c>
      <c r="B536">
        <v>10.0795213644731</v>
      </c>
      <c r="C536">
        <v>6.9260849078321698</v>
      </c>
      <c r="E536">
        <v>0.53600000000000003</v>
      </c>
      <c r="F536">
        <v>0.75100742129507903</v>
      </c>
    </row>
    <row r="537" spans="1:6">
      <c r="A537">
        <v>0.53700000000000003</v>
      </c>
      <c r="B537">
        <v>10.0789218457881</v>
      </c>
      <c r="C537">
        <v>6.9361638296779597</v>
      </c>
      <c r="E537">
        <v>0.53700000000000003</v>
      </c>
      <c r="F537">
        <v>0.72603744702465201</v>
      </c>
    </row>
    <row r="538" spans="1:6">
      <c r="A538">
        <v>0.53800000000000003</v>
      </c>
      <c r="B538">
        <v>10.078314290916801</v>
      </c>
      <c r="C538">
        <v>6.9462421439688802</v>
      </c>
      <c r="E538">
        <v>0.53800000000000003</v>
      </c>
      <c r="F538">
        <v>0.701068136665839</v>
      </c>
    </row>
    <row r="539" spans="1:6">
      <c r="A539">
        <v>0.53900000000000003</v>
      </c>
      <c r="B539">
        <v>10.077698762055901</v>
      </c>
      <c r="C539">
        <v>6.9563198427309301</v>
      </c>
      <c r="E539">
        <v>0.53900000000000003</v>
      </c>
      <c r="F539">
        <v>0.67609947134130099</v>
      </c>
    </row>
    <row r="540" spans="1:6">
      <c r="A540">
        <v>0.54</v>
      </c>
      <c r="B540">
        <v>10.077075322206699</v>
      </c>
      <c r="C540">
        <v>6.9663969180531398</v>
      </c>
      <c r="E540">
        <v>0.54</v>
      </c>
      <c r="F540">
        <v>0.651131431772067</v>
      </c>
    </row>
    <row r="541" spans="1:6">
      <c r="A541">
        <v>0.54100000000000004</v>
      </c>
      <c r="B541">
        <v>10.0764440351688</v>
      </c>
      <c r="C541">
        <v>6.9764733620883099</v>
      </c>
      <c r="E541">
        <v>0.54100000000000004</v>
      </c>
      <c r="F541">
        <v>0.62616399828956604</v>
      </c>
    </row>
    <row r="542" spans="1:6">
      <c r="A542">
        <v>0.54200000000000004</v>
      </c>
      <c r="B542">
        <v>10.0758049655328</v>
      </c>
      <c r="C542">
        <v>6.9865491670538402</v>
      </c>
      <c r="E542">
        <v>0.54200000000000004</v>
      </c>
      <c r="F542">
        <v>0.60119715084790104</v>
      </c>
    </row>
    <row r="543" spans="1:6">
      <c r="A543">
        <v>0.54300000000000004</v>
      </c>
      <c r="B543">
        <v>10.0751581786733</v>
      </c>
      <c r="C543">
        <v>6.9966243252325198</v>
      </c>
      <c r="E543">
        <v>0.54300000000000004</v>
      </c>
      <c r="F543">
        <v>0.57623086903635501</v>
      </c>
    </row>
    <row r="544" spans="1:6">
      <c r="A544">
        <v>0.54400000000000004</v>
      </c>
      <c r="B544">
        <v>10.0745037407418</v>
      </c>
      <c r="C544">
        <v>7.0066988289732599</v>
      </c>
      <c r="E544">
        <v>0.54400000000000004</v>
      </c>
      <c r="F544">
        <v>0.55126513209212402</v>
      </c>
    </row>
    <row r="545" spans="1:6">
      <c r="A545">
        <v>0.54500000000000004</v>
      </c>
      <c r="B545">
        <v>10.0738417186594</v>
      </c>
      <c r="C545">
        <v>7.0167726706919202</v>
      </c>
      <c r="E545">
        <v>0.54500000000000004</v>
      </c>
      <c r="F545">
        <v>0.526299918913259</v>
      </c>
    </row>
    <row r="546" spans="1:6">
      <c r="A546">
        <v>0.54600000000000004</v>
      </c>
      <c r="B546">
        <v>10.073172180109699</v>
      </c>
      <c r="C546">
        <v>7.0268458428720297</v>
      </c>
      <c r="E546">
        <v>0.54600000000000004</v>
      </c>
      <c r="F546">
        <v>0.50133520807182697</v>
      </c>
    </row>
    <row r="547" spans="1:6">
      <c r="A547">
        <v>0.54700000000000004</v>
      </c>
      <c r="B547">
        <v>10.0724951935312</v>
      </c>
      <c r="C547">
        <v>7.0369183380655604</v>
      </c>
      <c r="E547">
        <v>0.54700000000000004</v>
      </c>
      <c r="F547">
        <v>0.47637097782726001</v>
      </c>
    </row>
    <row r="548" spans="1:6">
      <c r="A548">
        <v>0.54800000000000004</v>
      </c>
      <c r="B548">
        <v>10.0718108281098</v>
      </c>
      <c r="C548">
        <v>7.0469901488936699</v>
      </c>
      <c r="E548">
        <v>0.54800000000000004</v>
      </c>
      <c r="F548">
        <v>0.45140720613991098</v>
      </c>
    </row>
    <row r="549" spans="1:6">
      <c r="A549">
        <v>0.54900000000000004</v>
      </c>
      <c r="B549">
        <v>10.0711191537718</v>
      </c>
      <c r="C549">
        <v>7.0570612680474403</v>
      </c>
      <c r="E549">
        <v>0.54900000000000004</v>
      </c>
      <c r="F549">
        <v>0.42644387068478001</v>
      </c>
    </row>
    <row r="550" spans="1:6">
      <c r="A550">
        <v>0.55000000000000004</v>
      </c>
      <c r="B550">
        <v>10.070420241175499</v>
      </c>
      <c r="C550">
        <v>7.0671316882886197</v>
      </c>
      <c r="E550">
        <v>0.55000000000000004</v>
      </c>
      <c r="F550">
        <v>0.40148094886542202</v>
      </c>
    </row>
    <row r="551" spans="1:6">
      <c r="A551">
        <v>0.55100000000000005</v>
      </c>
      <c r="B551">
        <v>10.0697141617042</v>
      </c>
      <c r="C551">
        <v>7.0772014024503198</v>
      </c>
      <c r="E551">
        <v>0.55100000000000005</v>
      </c>
      <c r="F551">
        <v>0.37651841782802298</v>
      </c>
    </row>
    <row r="552" spans="1:6">
      <c r="A552">
        <v>0.55200000000000005</v>
      </c>
      <c r="B552">
        <v>10.0690009874582</v>
      </c>
      <c r="C552">
        <v>7.0872704034377803</v>
      </c>
      <c r="E552">
        <v>0.55200000000000005</v>
      </c>
      <c r="F552">
        <v>0.35155625447562999</v>
      </c>
    </row>
    <row r="553" spans="1:6">
      <c r="A553">
        <v>0.55300000000000005</v>
      </c>
      <c r="B553">
        <v>10.068280791246901</v>
      </c>
      <c r="C553">
        <v>7.0973386842290296</v>
      </c>
      <c r="E553">
        <v>0.55300000000000005</v>
      </c>
      <c r="F553">
        <v>0.32659443548253198</v>
      </c>
    </row>
    <row r="554" spans="1:6">
      <c r="A554">
        <v>0.55400000000000005</v>
      </c>
      <c r="B554">
        <v>10.067553646580899</v>
      </c>
      <c r="C554">
        <v>7.10740623787561</v>
      </c>
      <c r="E554">
        <v>0.55400000000000005</v>
      </c>
      <c r="F554">
        <v>0.30163293730878099</v>
      </c>
    </row>
    <row r="555" spans="1:6">
      <c r="A555">
        <v>0.55500000000000005</v>
      </c>
      <c r="B555">
        <v>10.066819627664399</v>
      </c>
      <c r="C555">
        <v>7.1174730575032701</v>
      </c>
      <c r="E555">
        <v>0.55500000000000005</v>
      </c>
      <c r="F555">
        <v>0.27667173621484598</v>
      </c>
    </row>
    <row r="556" spans="1:6">
      <c r="A556">
        <v>0.55600000000000005</v>
      </c>
      <c r="B556">
        <v>10.0660788093868</v>
      </c>
      <c r="C556">
        <v>7.1275391363126603</v>
      </c>
      <c r="E556">
        <v>0.55600000000000005</v>
      </c>
      <c r="F556">
        <v>0.25171080827638997</v>
      </c>
    </row>
    <row r="557" spans="1:6">
      <c r="A557">
        <v>0.55700000000000005</v>
      </c>
      <c r="B557">
        <v>10.065331267314599</v>
      </c>
      <c r="C557">
        <v>7.1376044675799699</v>
      </c>
      <c r="E557">
        <v>0.55700000000000005</v>
      </c>
      <c r="F557">
        <v>0.22675012939915301</v>
      </c>
    </row>
    <row r="558" spans="1:6">
      <c r="A558">
        <v>0.55800000000000005</v>
      </c>
      <c r="B558">
        <v>10.064577077683399</v>
      </c>
      <c r="C558">
        <v>7.1476690446576603</v>
      </c>
      <c r="E558">
        <v>0.55800000000000005</v>
      </c>
      <c r="F558">
        <v>0.20178967533395101</v>
      </c>
    </row>
    <row r="559" spans="1:6">
      <c r="A559">
        <v>0.55900000000000005</v>
      </c>
      <c r="B559">
        <v>10.0638163173897</v>
      </c>
      <c r="C559">
        <v>7.1577328609750497</v>
      </c>
      <c r="E559">
        <v>0.55900000000000005</v>
      </c>
      <c r="F559">
        <v>0.176829421691762</v>
      </c>
    </row>
    <row r="560" spans="1:6">
      <c r="A560">
        <v>0.56000000000000005</v>
      </c>
      <c r="B560">
        <v>10.063049063982699</v>
      </c>
      <c r="C560">
        <v>7.1677959100390298</v>
      </c>
      <c r="E560">
        <v>0.56000000000000005</v>
      </c>
      <c r="F560">
        <v>0.15186934395889901</v>
      </c>
    </row>
    <row r="561" spans="1:6">
      <c r="A561">
        <v>0.56100000000000005</v>
      </c>
      <c r="B561">
        <v>10.0622753956553</v>
      </c>
      <c r="C561">
        <v>7.1778581854346797</v>
      </c>
      <c r="E561">
        <v>0.56100000000000005</v>
      </c>
      <c r="F561">
        <v>0.12690941751225901</v>
      </c>
    </row>
    <row r="562" spans="1:6">
      <c r="A562">
        <v>0.56200000000000006</v>
      </c>
      <c r="B562">
        <v>10.061495391236701</v>
      </c>
      <c r="C562">
        <v>7.18791968082592</v>
      </c>
      <c r="E562">
        <v>0.56200000000000006</v>
      </c>
      <c r="F562">
        <v>0.101949617634643</v>
      </c>
    </row>
    <row r="563" spans="1:6">
      <c r="A563">
        <v>0.56299999999999994</v>
      </c>
      <c r="B563">
        <v>10.060709130183101</v>
      </c>
      <c r="C563">
        <v>7.1979803899560997</v>
      </c>
      <c r="E563">
        <v>0.56299999999999994</v>
      </c>
      <c r="F563">
        <v>7.6989919530131803E-2</v>
      </c>
    </row>
    <row r="564" spans="1:6">
      <c r="A564">
        <v>0.56399999999999995</v>
      </c>
      <c r="B564">
        <v>10.0599166925694</v>
      </c>
      <c r="C564">
        <v>7.2080403066486696</v>
      </c>
      <c r="E564">
        <v>0.56399999999999995</v>
      </c>
      <c r="F564">
        <v>5.2030298339502901E-2</v>
      </c>
    </row>
    <row r="565" spans="1:6">
      <c r="A565">
        <v>0.56499999999999995</v>
      </c>
      <c r="B565">
        <v>10.059118159080899</v>
      </c>
      <c r="C565">
        <v>7.2180994248077504</v>
      </c>
      <c r="E565">
        <v>0.56499999999999995</v>
      </c>
      <c r="F565">
        <v>2.7070729155699799E-2</v>
      </c>
    </row>
    <row r="566" spans="1:6">
      <c r="A566">
        <v>0.56599999999999995</v>
      </c>
      <c r="B566">
        <v>10.0583136110043</v>
      </c>
      <c r="C566">
        <v>7.2281577384187603</v>
      </c>
      <c r="E566">
        <v>0.56599999999999995</v>
      </c>
      <c r="F566">
        <v>2.11118703931965E-3</v>
      </c>
    </row>
    <row r="567" spans="1:6">
      <c r="A567">
        <v>0.56699999999999995</v>
      </c>
      <c r="B567">
        <v>10.0575031302191</v>
      </c>
      <c r="C567">
        <v>7.2382152415489802</v>
      </c>
      <c r="E567">
        <v>0.56699999999999995</v>
      </c>
      <c r="F567">
        <v>2.2848352965875E-2</v>
      </c>
    </row>
    <row r="568" spans="1:6">
      <c r="A568">
        <v>0.56799999999999995</v>
      </c>
      <c r="B568">
        <v>10.056686799188601</v>
      </c>
      <c r="C568">
        <v>7.2482719283481698</v>
      </c>
      <c r="E568">
        <v>0.56799999999999995</v>
      </c>
      <c r="F568">
        <v>4.7807915817434703E-2</v>
      </c>
    </row>
    <row r="569" spans="1:6">
      <c r="A569">
        <v>0.56899999999999995</v>
      </c>
      <c r="B569">
        <v>10.0558647009517</v>
      </c>
      <c r="C569">
        <v>7.2583277930491201</v>
      </c>
      <c r="E569">
        <v>0.56899999999999995</v>
      </c>
      <c r="F569">
        <v>7.2767526458700799E-2</v>
      </c>
    </row>
    <row r="570" spans="1:6">
      <c r="A570">
        <v>0.56999999999999995</v>
      </c>
      <c r="B570">
        <v>10.055036919113499</v>
      </c>
      <c r="C570">
        <v>7.26838282996823</v>
      </c>
      <c r="E570">
        <v>0.56999999999999995</v>
      </c>
      <c r="F570">
        <v>9.7727209803291498E-2</v>
      </c>
    </row>
    <row r="571" spans="1:6">
      <c r="A571">
        <v>0.57099999999999995</v>
      </c>
      <c r="B571">
        <v>10.0542035378362</v>
      </c>
      <c r="C571">
        <v>7.2784370335060702</v>
      </c>
      <c r="E571">
        <v>0.57099999999999995</v>
      </c>
      <c r="F571">
        <v>0.12268699071960699</v>
      </c>
    </row>
    <row r="572" spans="1:6">
      <c r="A572">
        <v>0.57199999999999995</v>
      </c>
      <c r="B572">
        <v>10.0533646418309</v>
      </c>
      <c r="C572">
        <v>7.2884903981478999</v>
      </c>
      <c r="E572">
        <v>0.57199999999999995</v>
      </c>
      <c r="F572">
        <v>0.14764689401536199</v>
      </c>
    </row>
    <row r="573" spans="1:6">
      <c r="A573">
        <v>0.57299999999999995</v>
      </c>
      <c r="B573">
        <v>10.052520316347801</v>
      </c>
      <c r="C573">
        <v>7.2985429184642499</v>
      </c>
      <c r="E573">
        <v>0.57299999999999995</v>
      </c>
      <c r="F573">
        <v>0.17260694442215499</v>
      </c>
    </row>
    <row r="574" spans="1:6">
      <c r="A574">
        <v>0.57399999999999995</v>
      </c>
      <c r="B574">
        <v>10.0516706471675</v>
      </c>
      <c r="C574">
        <v>7.3085945891114203</v>
      </c>
      <c r="E574">
        <v>0.57399999999999995</v>
      </c>
      <c r="F574">
        <v>0.197567166580084</v>
      </c>
    </row>
    <row r="575" spans="1:6">
      <c r="A575">
        <v>0.57499999999999996</v>
      </c>
      <c r="B575">
        <v>10.050815720591901</v>
      </c>
      <c r="C575">
        <v>7.3186454048320098</v>
      </c>
      <c r="E575">
        <v>0.57499999999999996</v>
      </c>
      <c r="F575">
        <v>0.22252758502242001</v>
      </c>
    </row>
    <row r="576" spans="1:6">
      <c r="A576">
        <v>0.57599999999999996</v>
      </c>
      <c r="B576">
        <v>10.049955623434601</v>
      </c>
      <c r="C576">
        <v>7.3286953604554403</v>
      </c>
      <c r="E576">
        <v>0.57599999999999996</v>
      </c>
      <c r="F576">
        <v>0.247488224160342</v>
      </c>
    </row>
    <row r="577" spans="1:6">
      <c r="A577">
        <v>0.57699999999999996</v>
      </c>
      <c r="B577">
        <v>10.049090443012499</v>
      </c>
      <c r="C577">
        <v>7.3387444508984601</v>
      </c>
      <c r="E577">
        <v>0.57699999999999996</v>
      </c>
      <c r="F577">
        <v>0.27244910826775598</v>
      </c>
    </row>
    <row r="578" spans="1:6">
      <c r="A578">
        <v>0.57799999999999996</v>
      </c>
      <c r="B578">
        <v>10.0482202671356</v>
      </c>
      <c r="C578">
        <v>7.3487926711655902</v>
      </c>
      <c r="E578">
        <v>0.57799999999999996</v>
      </c>
      <c r="F578">
        <v>0.29741026146618299</v>
      </c>
    </row>
    <row r="579" spans="1:6">
      <c r="A579">
        <v>0.57899999999999996</v>
      </c>
      <c r="B579">
        <v>10.0473451840984</v>
      </c>
      <c r="C579">
        <v>7.3588400163496903</v>
      </c>
      <c r="E579">
        <v>0.57899999999999996</v>
      </c>
      <c r="F579">
        <v>0.32237170770975598</v>
      </c>
    </row>
    <row r="580" spans="1:6">
      <c r="A580">
        <v>0.57999999999999996</v>
      </c>
      <c r="B580">
        <v>10.0464652826702</v>
      </c>
      <c r="C580">
        <v>7.3688864816323596</v>
      </c>
      <c r="E580">
        <v>0.57999999999999996</v>
      </c>
      <c r="F580">
        <v>0.34733347077031301</v>
      </c>
    </row>
    <row r="581" spans="1:6">
      <c r="A581">
        <v>0.58099999999999996</v>
      </c>
      <c r="B581">
        <v>10.045580652085899</v>
      </c>
      <c r="C581">
        <v>7.3789320622844503</v>
      </c>
      <c r="E581">
        <v>0.58099999999999996</v>
      </c>
      <c r="F581">
        <v>0.37229557422259502</v>
      </c>
    </row>
    <row r="582" spans="1:6">
      <c r="A582">
        <v>0.58199999999999996</v>
      </c>
      <c r="B582">
        <v>10.0446913820365</v>
      </c>
      <c r="C582">
        <v>7.3889767536664799</v>
      </c>
      <c r="E582">
        <v>0.58199999999999996</v>
      </c>
      <c r="F582">
        <v>0.39725804142958199</v>
      </c>
    </row>
    <row r="583" spans="1:6">
      <c r="A583">
        <v>0.58299999999999996</v>
      </c>
      <c r="B583">
        <v>10.0437975626593</v>
      </c>
      <c r="C583">
        <v>7.3990205512291398</v>
      </c>
      <c r="E583">
        <v>0.58299999999999996</v>
      </c>
      <c r="F583">
        <v>0.42222089552794001</v>
      </c>
    </row>
    <row r="584" spans="1:6">
      <c r="A584">
        <v>0.58399999999999996</v>
      </c>
      <c r="B584">
        <v>10.042899284529099</v>
      </c>
      <c r="C584">
        <v>7.4090634505136697</v>
      </c>
      <c r="E584">
        <v>0.58399999999999996</v>
      </c>
      <c r="F584">
        <v>0.447184159413618</v>
      </c>
    </row>
    <row r="585" spans="1:6">
      <c r="A585">
        <v>0.58499999999999996</v>
      </c>
      <c r="B585">
        <v>10.0419966386482</v>
      </c>
      <c r="C585">
        <v>7.4191054471523197</v>
      </c>
      <c r="E585">
        <v>0.58499999999999996</v>
      </c>
      <c r="F585">
        <v>0.47214785572759399</v>
      </c>
    </row>
    <row r="586" spans="1:6">
      <c r="A586">
        <v>0.58599999999999997</v>
      </c>
      <c r="B586">
        <v>10.0410897164367</v>
      </c>
      <c r="C586">
        <v>7.4291465368687604</v>
      </c>
      <c r="E586">
        <v>0.58599999999999997</v>
      </c>
      <c r="F586">
        <v>0.49711200684176898</v>
      </c>
    </row>
    <row r="587" spans="1:6">
      <c r="A587">
        <v>0.58699999999999997</v>
      </c>
      <c r="B587">
        <v>10.040178609723201</v>
      </c>
      <c r="C587">
        <v>7.4391867154784803</v>
      </c>
      <c r="E587">
        <v>0.58699999999999997</v>
      </c>
      <c r="F587">
        <v>0.52207663484503397</v>
      </c>
    </row>
    <row r="588" spans="1:6">
      <c r="A588">
        <v>0.58799999999999997</v>
      </c>
      <c r="B588">
        <v>10.039263410735201</v>
      </c>
      <c r="C588">
        <v>7.4492259788892099</v>
      </c>
      <c r="E588">
        <v>0.58799999999999997</v>
      </c>
      <c r="F588">
        <v>0.54704176152950801</v>
      </c>
    </row>
    <row r="589" spans="1:6">
      <c r="A589">
        <v>0.58899999999999997</v>
      </c>
      <c r="B589">
        <v>10.038344212088999</v>
      </c>
      <c r="C589">
        <v>7.4592643231012996</v>
      </c>
      <c r="E589">
        <v>0.58899999999999997</v>
      </c>
      <c r="F589">
        <v>0.57200740837695696</v>
      </c>
    </row>
    <row r="590" spans="1:6">
      <c r="A590">
        <v>0.59</v>
      </c>
      <c r="B590">
        <v>10.0374211067804</v>
      </c>
      <c r="C590">
        <v>7.4693017442080798</v>
      </c>
      <c r="E590">
        <v>0.59</v>
      </c>
      <c r="F590">
        <v>0.59697359654540605</v>
      </c>
    </row>
    <row r="591" spans="1:6">
      <c r="A591">
        <v>0.59099999999999997</v>
      </c>
      <c r="B591">
        <v>10.036494188174901</v>
      </c>
      <c r="C591">
        <v>7.4793382383962603</v>
      </c>
      <c r="E591">
        <v>0.59099999999999997</v>
      </c>
      <c r="F591">
        <v>0.62194034685594701</v>
      </c>
    </row>
    <row r="592" spans="1:6">
      <c r="A592">
        <v>0.59199999999999997</v>
      </c>
      <c r="B592">
        <v>10.035563549997701</v>
      </c>
      <c r="C592">
        <v>7.4893738019462601</v>
      </c>
      <c r="E592">
        <v>0.59199999999999997</v>
      </c>
      <c r="F592">
        <v>0.64690767977976005</v>
      </c>
    </row>
    <row r="593" spans="1:6">
      <c r="A593">
        <v>0.59299999999999997</v>
      </c>
      <c r="B593">
        <v>10.0346292863243</v>
      </c>
      <c r="C593">
        <v>7.4994084312325802</v>
      </c>
      <c r="E593">
        <v>0.59299999999999997</v>
      </c>
      <c r="F593">
        <v>0.67187561542534402</v>
      </c>
    </row>
    <row r="594" spans="1:6">
      <c r="A594">
        <v>0.59399999999999997</v>
      </c>
      <c r="B594">
        <v>10.0336914915703</v>
      </c>
      <c r="C594">
        <v>7.5094421227241499</v>
      </c>
      <c r="E594">
        <v>0.59399999999999997</v>
      </c>
      <c r="F594">
        <v>0.69684417352596895</v>
      </c>
    </row>
    <row r="595" spans="1:6">
      <c r="A595">
        <v>0.59499999999999997</v>
      </c>
      <c r="B595">
        <v>10.0327502604817</v>
      </c>
      <c r="C595">
        <v>7.5194748729846301</v>
      </c>
      <c r="E595">
        <v>0.59499999999999997</v>
      </c>
      <c r="F595">
        <v>0.72181337342736895</v>
      </c>
    </row>
    <row r="596" spans="1:6">
      <c r="A596">
        <v>0.59599999999999997</v>
      </c>
      <c r="B596">
        <v>10.0318056881252</v>
      </c>
      <c r="C596">
        <v>7.5295066786727602</v>
      </c>
      <c r="E596">
        <v>0.59599999999999997</v>
      </c>
      <c r="F596">
        <v>0.74678323407566005</v>
      </c>
    </row>
    <row r="597" spans="1:6">
      <c r="A597">
        <v>0.59699999999999998</v>
      </c>
      <c r="B597">
        <v>10.030857869878</v>
      </c>
      <c r="C597">
        <v>7.5395375365426398</v>
      </c>
      <c r="E597">
        <v>0.59699999999999998</v>
      </c>
      <c r="F597">
        <v>0.77175377400551604</v>
      </c>
    </row>
    <row r="598" spans="1:6">
      <c r="A598">
        <v>0.59799999999999998</v>
      </c>
      <c r="B598">
        <v>10.029906901418199</v>
      </c>
      <c r="C598">
        <v>7.5495674434440598</v>
      </c>
      <c r="E598">
        <v>0.59799999999999998</v>
      </c>
      <c r="F598">
        <v>0.79672501132859297</v>
      </c>
    </row>
    <row r="599" spans="1:6">
      <c r="A599">
        <v>0.59899999999999998</v>
      </c>
      <c r="B599">
        <v>10.028952878714801</v>
      </c>
      <c r="C599">
        <v>7.5595963963227701</v>
      </c>
      <c r="E599">
        <v>0.59899999999999998</v>
      </c>
      <c r="F599">
        <v>0.82169696372221201</v>
      </c>
    </row>
    <row r="600" spans="1:6">
      <c r="A600">
        <v>0.6</v>
      </c>
      <c r="B600">
        <v>10.0279958980174</v>
      </c>
      <c r="C600">
        <v>7.5696243922207902</v>
      </c>
      <c r="E600">
        <v>0.6</v>
      </c>
      <c r="F600">
        <v>0.84666964841831205</v>
      </c>
    </row>
    <row r="601" spans="1:6">
      <c r="A601">
        <v>0.60099999999999998</v>
      </c>
      <c r="B601">
        <v>10.0270360558467</v>
      </c>
      <c r="C601">
        <v>7.5796514282766303</v>
      </c>
      <c r="E601">
        <v>0.60099999999999998</v>
      </c>
      <c r="F601">
        <v>0.87164308219267805</v>
      </c>
    </row>
    <row r="602" spans="1:6">
      <c r="A602">
        <v>0.60199999999999998</v>
      </c>
      <c r="B602">
        <v>10.0260734489844</v>
      </c>
      <c r="C602">
        <v>7.5896775017256202</v>
      </c>
      <c r="E602">
        <v>0.60199999999999998</v>
      </c>
      <c r="F602">
        <v>0.89661728135445296</v>
      </c>
    </row>
    <row r="603" spans="1:6">
      <c r="A603">
        <v>0.60299999999999998</v>
      </c>
      <c r="B603">
        <v>10.0251081744629</v>
      </c>
      <c r="C603">
        <v>7.5997026099000804</v>
      </c>
      <c r="E603">
        <v>0.60299999999999998</v>
      </c>
      <c r="F603">
        <v>0.92159226173592801</v>
      </c>
    </row>
    <row r="604" spans="1:6">
      <c r="A604">
        <v>0.60399999999999998</v>
      </c>
      <c r="B604">
        <v>10.0241403295559</v>
      </c>
      <c r="C604">
        <v>7.6097267502296404</v>
      </c>
      <c r="E604">
        <v>0.60399999999999998</v>
      </c>
      <c r="F604">
        <v>0.94656803868263795</v>
      </c>
    </row>
    <row r="605" spans="1:6">
      <c r="A605">
        <v>0.60499999999999998</v>
      </c>
      <c r="B605">
        <v>10.023170011767601</v>
      </c>
      <c r="C605">
        <v>7.6197499202414001</v>
      </c>
      <c r="E605">
        <v>0.60499999999999998</v>
      </c>
      <c r="F605">
        <v>0.971544627043752</v>
      </c>
    </row>
    <row r="606" spans="1:6">
      <c r="A606">
        <v>0.60599999999999998</v>
      </c>
      <c r="B606">
        <v>10.022197318823199</v>
      </c>
      <c r="C606">
        <v>7.62977211756023</v>
      </c>
      <c r="E606">
        <v>0.60599999999999998</v>
      </c>
      <c r="F606">
        <v>0.99652204116277299</v>
      </c>
    </row>
    <row r="607" spans="1:6">
      <c r="A607">
        <v>0.60699999999999998</v>
      </c>
      <c r="B607">
        <v>10.021222348658799</v>
      </c>
      <c r="C607">
        <v>7.6397933399088904</v>
      </c>
      <c r="E607">
        <v>0.60699999999999998</v>
      </c>
      <c r="F607">
        <v>1.0215002948685401</v>
      </c>
    </row>
    <row r="608" spans="1:6">
      <c r="A608">
        <v>0.60799999999999998</v>
      </c>
      <c r="B608">
        <v>10.0202451994111</v>
      </c>
      <c r="C608">
        <v>7.6498135851082996</v>
      </c>
      <c r="E608">
        <v>0.60799999999999998</v>
      </c>
      <c r="F608">
        <v>1.0464794014665799</v>
      </c>
    </row>
    <row r="609" spans="1:6">
      <c r="A609">
        <v>0.60899999999999999</v>
      </c>
      <c r="B609">
        <v>10.019265969407501</v>
      </c>
      <c r="C609">
        <v>7.6598328510776996</v>
      </c>
      <c r="E609">
        <v>0.60899999999999999</v>
      </c>
      <c r="F609">
        <v>1.0714593737307201</v>
      </c>
    </row>
    <row r="610" spans="1:6">
      <c r="A610">
        <v>0.61</v>
      </c>
      <c r="B610">
        <v>10.018284757156</v>
      </c>
      <c r="C610">
        <v>7.6698511358348602</v>
      </c>
      <c r="E610">
        <v>0.61</v>
      </c>
      <c r="F610">
        <v>1.0964402238951101</v>
      </c>
    </row>
    <row r="611" spans="1:6">
      <c r="A611">
        <v>0.61099999999999999</v>
      </c>
      <c r="B611">
        <v>10.0173016613351</v>
      </c>
      <c r="C611">
        <v>7.6798684374962001</v>
      </c>
      <c r="E611">
        <v>0.61099999999999999</v>
      </c>
      <c r="F611">
        <v>1.1214219636465199</v>
      </c>
    </row>
    <row r="612" spans="1:6">
      <c r="A612">
        <v>0.61199999999999999</v>
      </c>
      <c r="B612">
        <v>10.016316780783701</v>
      </c>
      <c r="C612">
        <v>7.6898847542769797</v>
      </c>
      <c r="E612">
        <v>0.61199999999999999</v>
      </c>
      <c r="F612">
        <v>1.14640460411698</v>
      </c>
    </row>
    <row r="613" spans="1:6">
      <c r="A613">
        <v>0.61299999999999999</v>
      </c>
      <c r="B613">
        <v>10.015330214491</v>
      </c>
      <c r="C613">
        <v>7.6999000844914702</v>
      </c>
      <c r="E613">
        <v>0.61299999999999999</v>
      </c>
      <c r="F613">
        <v>1.17138815587682</v>
      </c>
    </row>
    <row r="614" spans="1:6">
      <c r="A614">
        <v>0.61399999999999999</v>
      </c>
      <c r="B614">
        <v>10.0143420615865</v>
      </c>
      <c r="C614">
        <v>7.7099144265530599</v>
      </c>
      <c r="E614">
        <v>0.61399999999999999</v>
      </c>
      <c r="F614">
        <v>1.1963726289279599</v>
      </c>
    </row>
    <row r="615" spans="1:6">
      <c r="A615">
        <v>0.61499999999999999</v>
      </c>
      <c r="B615">
        <v>10.013352421329699</v>
      </c>
      <c r="C615">
        <v>7.7199277789743901</v>
      </c>
      <c r="E615">
        <v>0.61499999999999999</v>
      </c>
      <c r="F615">
        <v>1.2213580326976401</v>
      </c>
    </row>
    <row r="616" spans="1:6">
      <c r="A616">
        <v>0.61599999999999999</v>
      </c>
      <c r="B616">
        <v>10.0123613931001</v>
      </c>
      <c r="C616">
        <v>7.7299401403674901</v>
      </c>
      <c r="E616">
        <v>0.61599999999999999</v>
      </c>
      <c r="F616">
        <v>1.2463443760325099</v>
      </c>
    </row>
    <row r="617" spans="1:6">
      <c r="A617">
        <v>0.61699999999999999</v>
      </c>
      <c r="B617">
        <v>10.011369076387099</v>
      </c>
      <c r="C617">
        <v>7.7399515094438698</v>
      </c>
      <c r="E617">
        <v>0.61699999999999999</v>
      </c>
      <c r="F617">
        <v>1.27133166719295</v>
      </c>
    </row>
    <row r="618" spans="1:6">
      <c r="A618">
        <v>0.61799999999999999</v>
      </c>
      <c r="B618">
        <v>10.0103755707801</v>
      </c>
      <c r="C618">
        <v>7.7499618850146597</v>
      </c>
      <c r="E618">
        <v>0.61799999999999999</v>
      </c>
      <c r="F618">
        <v>1.29631991384794</v>
      </c>
    </row>
    <row r="619" spans="1:6">
      <c r="A619">
        <v>0.61899999999999999</v>
      </c>
      <c r="B619">
        <v>10.0093809759578</v>
      </c>
      <c r="C619">
        <v>7.7599712659906102</v>
      </c>
      <c r="E619">
        <v>0.61899999999999999</v>
      </c>
      <c r="F619">
        <v>1.3213091230701901</v>
      </c>
    </row>
    <row r="620" spans="1:6">
      <c r="A620">
        <v>0.62</v>
      </c>
      <c r="B620">
        <v>10.0083853916788</v>
      </c>
      <c r="C620">
        <v>7.7699796513822896</v>
      </c>
      <c r="E620">
        <v>0.62</v>
      </c>
      <c r="F620">
        <v>1.34629930133159</v>
      </c>
    </row>
    <row r="621" spans="1:6">
      <c r="A621">
        <v>0.621</v>
      </c>
      <c r="B621">
        <v>10.0073889177712</v>
      </c>
      <c r="C621">
        <v>7.7799870403000604</v>
      </c>
      <c r="E621">
        <v>0.621</v>
      </c>
      <c r="F621">
        <v>1.37129045449919</v>
      </c>
    </row>
    <row r="622" spans="1:6">
      <c r="A622">
        <v>0.622</v>
      </c>
      <c r="B622">
        <v>10.0063916541223</v>
      </c>
      <c r="C622">
        <v>7.7899934319541897</v>
      </c>
      <c r="E622">
        <v>0.622</v>
      </c>
      <c r="F622">
        <v>1.39628258783142</v>
      </c>
    </row>
    <row r="623" spans="1:6">
      <c r="A623">
        <v>0.623</v>
      </c>
      <c r="B623">
        <v>10.0053937006689</v>
      </c>
      <c r="C623">
        <v>7.7999988256548498</v>
      </c>
      <c r="E623">
        <v>0.623</v>
      </c>
      <c r="F623">
        <v>1.4212757059747401</v>
      </c>
    </row>
    <row r="624" spans="1:6">
      <c r="A624">
        <v>0.624</v>
      </c>
      <c r="B624">
        <v>10.004395157386799</v>
      </c>
      <c r="C624">
        <v>7.8100032208122396</v>
      </c>
      <c r="E624">
        <v>0.624</v>
      </c>
      <c r="F624">
        <v>1.4462698129606599</v>
      </c>
    </row>
    <row r="625" spans="1:6">
      <c r="A625">
        <v>0.625</v>
      </c>
      <c r="B625">
        <v>10.0033961242814</v>
      </c>
      <c r="C625">
        <v>7.8200066169365199</v>
      </c>
      <c r="E625">
        <v>0.625</v>
      </c>
      <c r="F625">
        <v>1.47126491220316</v>
      </c>
    </row>
    <row r="626" spans="1:6">
      <c r="A626">
        <v>0.626</v>
      </c>
      <c r="B626">
        <v>10.002396701376799</v>
      </c>
      <c r="C626">
        <v>7.8300090136379001</v>
      </c>
      <c r="E626">
        <v>0.626</v>
      </c>
      <c r="F626">
        <v>1.4962610064965001</v>
      </c>
    </row>
    <row r="627" spans="1:6">
      <c r="A627">
        <v>0.627</v>
      </c>
      <c r="B627">
        <v>10.001396988706301</v>
      </c>
      <c r="C627">
        <v>7.8400104106266104</v>
      </c>
      <c r="E627">
        <v>0.627</v>
      </c>
      <c r="F627">
        <v>1.5212580980133701</v>
      </c>
    </row>
    <row r="628" spans="1:6">
      <c r="A628">
        <v>0.628</v>
      </c>
      <c r="B628">
        <v>10.0003970863022</v>
      </c>
      <c r="C628">
        <v>7.85001080771291</v>
      </c>
      <c r="E628">
        <v>0.628</v>
      </c>
      <c r="F628">
        <v>1.54625618830348</v>
      </c>
    </row>
    <row r="629" spans="1:6">
      <c r="A629">
        <v>0.629</v>
      </c>
      <c r="B629">
        <v>9.9993970941859995</v>
      </c>
      <c r="C629">
        <v>7.8600102048070903</v>
      </c>
      <c r="E629">
        <v>0.629</v>
      </c>
      <c r="F629">
        <v>1.5703373752973</v>
      </c>
    </row>
    <row r="630" spans="1:6">
      <c r="A630">
        <v>0.63</v>
      </c>
      <c r="B630">
        <v>9.9983971123577806</v>
      </c>
      <c r="C630">
        <v>7.8700086019194497</v>
      </c>
      <c r="E630">
        <v>0.63</v>
      </c>
      <c r="F630">
        <v>1.54533928530818</v>
      </c>
    </row>
    <row r="631" spans="1:6">
      <c r="A631">
        <v>0.63100000000000001</v>
      </c>
      <c r="B631">
        <v>9.9973972407868796</v>
      </c>
      <c r="C631">
        <v>7.8800059991602396</v>
      </c>
      <c r="E631">
        <v>0.63100000000000001</v>
      </c>
      <c r="F631">
        <v>1.52034219499506</v>
      </c>
    </row>
    <row r="632" spans="1:6">
      <c r="A632">
        <v>0.63200000000000001</v>
      </c>
      <c r="B632">
        <v>9.9963975794015596</v>
      </c>
      <c r="C632">
        <v>7.8900023967396402</v>
      </c>
      <c r="E632">
        <v>0.63200000000000001</v>
      </c>
      <c r="F632">
        <v>1.49534610340939</v>
      </c>
    </row>
    <row r="633" spans="1:6">
      <c r="A633">
        <v>0.63300000000000001</v>
      </c>
      <c r="B633">
        <v>9.9953982280790896</v>
      </c>
      <c r="C633">
        <v>7.89999779496772</v>
      </c>
      <c r="E633">
        <v>0.63300000000000001</v>
      </c>
      <c r="F633">
        <v>1.47035100897871</v>
      </c>
    </row>
    <row r="634" spans="1:6">
      <c r="A634">
        <v>0.63400000000000001</v>
      </c>
      <c r="B634">
        <v>9.9943992866358204</v>
      </c>
      <c r="C634">
        <v>7.9099921942543503</v>
      </c>
      <c r="E634">
        <v>0.63400000000000001</v>
      </c>
      <c r="F634">
        <v>1.44535690950763</v>
      </c>
    </row>
    <row r="635" spans="1:6">
      <c r="A635">
        <v>0.63500000000000001</v>
      </c>
      <c r="B635">
        <v>9.9934008548172102</v>
      </c>
      <c r="C635">
        <v>7.9199855951091704</v>
      </c>
      <c r="E635">
        <v>0.63500000000000001</v>
      </c>
      <c r="F635">
        <v>1.4203638021793401</v>
      </c>
    </row>
    <row r="636" spans="1:6">
      <c r="A636">
        <v>0.63600000000000001</v>
      </c>
      <c r="B636">
        <v>9.9924030322879602</v>
      </c>
      <c r="C636">
        <v>7.9299779981414602</v>
      </c>
      <c r="E636">
        <v>0.63600000000000001</v>
      </c>
      <c r="F636">
        <v>1.3953716835573999</v>
      </c>
    </row>
    <row r="637" spans="1:6">
      <c r="A637">
        <v>0.63700000000000001</v>
      </c>
      <c r="B637">
        <v>9.9914059186220907</v>
      </c>
      <c r="C637">
        <v>7.9399694040600801</v>
      </c>
      <c r="E637">
        <v>0.63700000000000001</v>
      </c>
      <c r="F637">
        <v>1.3703805495879799</v>
      </c>
    </row>
    <row r="638" spans="1:6">
      <c r="A638">
        <v>0.63800000000000001</v>
      </c>
      <c r="B638">
        <v>9.9904096132930498</v>
      </c>
      <c r="C638">
        <v>7.9499598136733702</v>
      </c>
      <c r="E638">
        <v>0.63800000000000001</v>
      </c>
      <c r="F638">
        <v>1.34539039560245</v>
      </c>
    </row>
    <row r="639" spans="1:6">
      <c r="A639">
        <v>0.63900000000000001</v>
      </c>
      <c r="B639">
        <v>9.9894142156638992</v>
      </c>
      <c r="C639">
        <v>7.95994922788904</v>
      </c>
      <c r="E639">
        <v>0.63900000000000001</v>
      </c>
      <c r="F639">
        <v>1.32040121632038</v>
      </c>
    </row>
    <row r="640" spans="1:6">
      <c r="A640">
        <v>0.64</v>
      </c>
      <c r="B640">
        <v>9.9884198249774503</v>
      </c>
      <c r="C640">
        <v>7.96993764771402</v>
      </c>
      <c r="E640">
        <v>0.64</v>
      </c>
      <c r="F640">
        <v>1.2954130058529001</v>
      </c>
    </row>
    <row r="641" spans="1:6">
      <c r="A641">
        <v>0.64100000000000001</v>
      </c>
      <c r="B641">
        <v>9.9874265403464992</v>
      </c>
      <c r="C641">
        <v>7.9799250742543597</v>
      </c>
      <c r="E641">
        <v>0.64100000000000001</v>
      </c>
      <c r="F641">
        <v>1.2704257577064599</v>
      </c>
    </row>
    <row r="642" spans="1:6">
      <c r="A642">
        <v>0.64200000000000002</v>
      </c>
      <c r="B642">
        <v>9.9864344607439808</v>
      </c>
      <c r="C642">
        <v>7.9899115087151102</v>
      </c>
      <c r="E642">
        <v>0.64200000000000002</v>
      </c>
      <c r="F642">
        <v>1.24543946478693</v>
      </c>
    </row>
    <row r="643" spans="1:6">
      <c r="A643">
        <v>0.64300000000000002</v>
      </c>
      <c r="B643">
        <v>9.9854436849932906</v>
      </c>
      <c r="C643">
        <v>7.9998969524000998</v>
      </c>
      <c r="E643">
        <v>0.64300000000000002</v>
      </c>
      <c r="F643">
        <v>1.2204541194041301</v>
      </c>
    </row>
    <row r="644" spans="1:6">
      <c r="A644">
        <v>0.64400000000000002</v>
      </c>
      <c r="B644">
        <v>9.9844543117584905</v>
      </c>
      <c r="C644">
        <v>8.0098814067118607</v>
      </c>
      <c r="E644">
        <v>0.64400000000000002</v>
      </c>
      <c r="F644">
        <v>1.1954697132766301</v>
      </c>
    </row>
    <row r="645" spans="1:6">
      <c r="A645">
        <v>0.64500000000000002</v>
      </c>
      <c r="B645">
        <v>9.9834664395346397</v>
      </c>
      <c r="C645">
        <v>8.0198648731513895</v>
      </c>
      <c r="E645">
        <v>0.64500000000000002</v>
      </c>
      <c r="F645">
        <v>1.1704862375370799</v>
      </c>
    </row>
    <row r="646" spans="1:6">
      <c r="A646">
        <v>0.64600000000000002</v>
      </c>
      <c r="B646">
        <v>9.9824801666381298</v>
      </c>
      <c r="C646">
        <v>8.0298473533180292</v>
      </c>
      <c r="E646">
        <v>0.64600000000000002</v>
      </c>
      <c r="F646">
        <v>1.1455036827377201</v>
      </c>
    </row>
    <row r="647" spans="1:6">
      <c r="A647">
        <v>0.64700000000000002</v>
      </c>
      <c r="B647">
        <v>9.9814955911969996</v>
      </c>
      <c r="C647">
        <v>8.0398288489092309</v>
      </c>
      <c r="E647">
        <v>0.64700000000000002</v>
      </c>
      <c r="F647">
        <v>1.1205220388563999</v>
      </c>
    </row>
    <row r="648" spans="1:6">
      <c r="A648">
        <v>0.64800000000000002</v>
      </c>
      <c r="B648">
        <v>9.9805128111413595</v>
      </c>
      <c r="C648">
        <v>8.0498093617203708</v>
      </c>
      <c r="E648">
        <v>0.64800000000000002</v>
      </c>
      <c r="F648">
        <v>1.0955412953028401</v>
      </c>
    </row>
    <row r="649" spans="1:6">
      <c r="A649">
        <v>0.64900000000000002</v>
      </c>
      <c r="B649">
        <v>9.9795319241938092</v>
      </c>
      <c r="C649">
        <v>8.0597888936445603</v>
      </c>
      <c r="E649">
        <v>0.64900000000000002</v>
      </c>
      <c r="F649">
        <v>1.0705614409253299</v>
      </c>
    </row>
    <row r="650" spans="1:6">
      <c r="A650">
        <v>0.65</v>
      </c>
      <c r="B650">
        <v>9.9785530278598404</v>
      </c>
      <c r="C650">
        <v>8.0697674466724205</v>
      </c>
      <c r="E650">
        <v>0.65</v>
      </c>
      <c r="F650">
        <v>1.04558246401775</v>
      </c>
    </row>
    <row r="651" spans="1:6">
      <c r="A651">
        <v>0.65100000000000002</v>
      </c>
      <c r="B651">
        <v>9.9775762194183706</v>
      </c>
      <c r="C651">
        <v>8.0797450228918404</v>
      </c>
      <c r="E651">
        <v>0.65100000000000002</v>
      </c>
      <c r="F651">
        <v>1.0206043523269099</v>
      </c>
    </row>
    <row r="652" spans="1:6">
      <c r="A652">
        <v>0.65200000000000002</v>
      </c>
      <c r="B652">
        <v>9.9766015959122498</v>
      </c>
      <c r="C652">
        <v>8.0897216244877495</v>
      </c>
      <c r="E652">
        <v>0.65200000000000002</v>
      </c>
      <c r="F652">
        <v>0.99562709306022801</v>
      </c>
    </row>
    <row r="653" spans="1:6">
      <c r="A653">
        <v>0.65300000000000002</v>
      </c>
      <c r="B653">
        <v>9.9756292541387701</v>
      </c>
      <c r="C653">
        <v>8.0996972537418905</v>
      </c>
      <c r="E653">
        <v>0.65300000000000002</v>
      </c>
      <c r="F653">
        <v>0.97065067289380003</v>
      </c>
    </row>
    <row r="654" spans="1:6">
      <c r="A654">
        <v>0.65400000000000003</v>
      </c>
      <c r="B654">
        <v>9.9746592906402896</v>
      </c>
      <c r="C654">
        <v>8.1096719130325301</v>
      </c>
      <c r="E654">
        <v>0.65400000000000003</v>
      </c>
      <c r="F654">
        <v>0.94567507798073602</v>
      </c>
    </row>
    <row r="655" spans="1:6">
      <c r="A655">
        <v>0.65500000000000003</v>
      </c>
      <c r="B655">
        <v>9.9736918016948497</v>
      </c>
      <c r="C655">
        <v>8.1196456048342291</v>
      </c>
      <c r="E655">
        <v>0.65500000000000003</v>
      </c>
      <c r="F655">
        <v>0.92070029395984299</v>
      </c>
    </row>
    <row r="656" spans="1:6">
      <c r="A656">
        <v>0.65600000000000003</v>
      </c>
      <c r="B656">
        <v>9.9727268833068194</v>
      </c>
      <c r="C656">
        <v>8.1296183317175306</v>
      </c>
      <c r="E656">
        <v>0.65600000000000003</v>
      </c>
      <c r="F656">
        <v>0.89572630596462699</v>
      </c>
    </row>
    <row r="657" spans="1:6">
      <c r="A657">
        <v>0.65700000000000003</v>
      </c>
      <c r="B657">
        <v>9.9717646311975692</v>
      </c>
      <c r="C657">
        <v>8.13959009634873</v>
      </c>
      <c r="E657">
        <v>0.65700000000000003</v>
      </c>
      <c r="F657">
        <v>0.87075309863260497</v>
      </c>
    </row>
    <row r="658" spans="1:6">
      <c r="A658">
        <v>0.65800000000000003</v>
      </c>
      <c r="B658">
        <v>9.9708051407962799</v>
      </c>
      <c r="C658">
        <v>8.1495609014895294</v>
      </c>
      <c r="E658">
        <v>0.65800000000000003</v>
      </c>
      <c r="F658">
        <v>0.84578065611492004</v>
      </c>
    </row>
    <row r="659" spans="1:6">
      <c r="A659">
        <v>0.65900000000000003</v>
      </c>
      <c r="B659">
        <v>9.9698485072306298</v>
      </c>
      <c r="C659">
        <v>8.15953074999676</v>
      </c>
      <c r="E659">
        <v>0.65900000000000003</v>
      </c>
      <c r="F659">
        <v>0.82080896208626597</v>
      </c>
    </row>
    <row r="660" spans="1:6">
      <c r="A660">
        <v>0.66</v>
      </c>
      <c r="B660">
        <v>9.9688948253176495</v>
      </c>
      <c r="C660">
        <v>8.1694996448220802</v>
      </c>
      <c r="E660">
        <v>0.66</v>
      </c>
      <c r="F660">
        <v>0.79583799975509295</v>
      </c>
    </row>
    <row r="661" spans="1:6">
      <c r="A661">
        <v>0.66100000000000003</v>
      </c>
      <c r="B661">
        <v>9.9679441895545899</v>
      </c>
      <c r="C661">
        <v>8.1794675890116295</v>
      </c>
      <c r="E661">
        <v>0.66100000000000003</v>
      </c>
      <c r="F661">
        <v>0.77086775187411305</v>
      </c>
    </row>
    <row r="662" spans="1:6">
      <c r="A662">
        <v>0.66200000000000003</v>
      </c>
      <c r="B662">
        <v>9.9669966941097794</v>
      </c>
      <c r="C662">
        <v>8.1894345857057402</v>
      </c>
      <c r="E662">
        <v>0.66200000000000003</v>
      </c>
      <c r="F662">
        <v>0.74589820075107804</v>
      </c>
    </row>
    <row r="663" spans="1:6">
      <c r="A663">
        <v>0.66300000000000003</v>
      </c>
      <c r="B663">
        <v>9.9660524328135907</v>
      </c>
      <c r="C663">
        <v>8.1994006381385507</v>
      </c>
      <c r="E663">
        <v>0.66300000000000003</v>
      </c>
      <c r="F663">
        <v>0.72092932825983602</v>
      </c>
    </row>
    <row r="664" spans="1:6">
      <c r="A664">
        <v>0.66400000000000003</v>
      </c>
      <c r="B664">
        <v>9.9651114991493994</v>
      </c>
      <c r="C664">
        <v>8.2093657496376995</v>
      </c>
      <c r="E664">
        <v>0.66400000000000003</v>
      </c>
      <c r="F664">
        <v>0.69596111585165599</v>
      </c>
    </row>
    <row r="665" spans="1:6">
      <c r="A665">
        <v>0.66500000000000004</v>
      </c>
      <c r="B665">
        <v>9.9641739862446599</v>
      </c>
      <c r="C665">
        <v>8.2193299236239508</v>
      </c>
      <c r="E665">
        <v>0.66500000000000004</v>
      </c>
      <c r="F665">
        <v>0.67099354456680804</v>
      </c>
    </row>
    <row r="666" spans="1:6">
      <c r="A666">
        <v>0.66600000000000004</v>
      </c>
      <c r="B666">
        <v>9.9632399868618897</v>
      </c>
      <c r="C666">
        <v>8.2292931636108104</v>
      </c>
      <c r="E666">
        <v>0.66600000000000004</v>
      </c>
      <c r="F666">
        <v>0.64602659504640203</v>
      </c>
    </row>
    <row r="667" spans="1:6">
      <c r="A667">
        <v>0.66700000000000004</v>
      </c>
      <c r="B667">
        <v>9.9623095933898806</v>
      </c>
      <c r="C667">
        <v>8.2392554732041994</v>
      </c>
      <c r="E667">
        <v>0.66700000000000004</v>
      </c>
      <c r="F667">
        <v>0.62106024754446898</v>
      </c>
    </row>
    <row r="668" spans="1:6">
      <c r="A668">
        <v>0.66800000000000004</v>
      </c>
      <c r="B668">
        <v>9.9613828978347794</v>
      </c>
      <c r="C668">
        <v>8.2492168561020307</v>
      </c>
      <c r="E668">
        <v>0.66800000000000004</v>
      </c>
      <c r="F668">
        <v>0.59609448194028303</v>
      </c>
    </row>
    <row r="669" spans="1:6">
      <c r="A669">
        <v>0.66900000000000004</v>
      </c>
      <c r="B669">
        <v>9.9604599918113497</v>
      </c>
      <c r="C669">
        <v>8.2591773160938402</v>
      </c>
      <c r="E669">
        <v>0.66900000000000004</v>
      </c>
      <c r="F669">
        <v>0.57112927775090905</v>
      </c>
    </row>
    <row r="670" spans="1:6">
      <c r="A670">
        <v>0.67</v>
      </c>
      <c r="B670">
        <v>9.9595409665342096</v>
      </c>
      <c r="C670">
        <v>8.2691368570603796</v>
      </c>
      <c r="E670">
        <v>0.67</v>
      </c>
      <c r="F670">
        <v>0.54616461414397999</v>
      </c>
    </row>
    <row r="671" spans="1:6">
      <c r="A671">
        <v>0.67100000000000004</v>
      </c>
      <c r="B671">
        <v>9.9586259128091204</v>
      </c>
      <c r="C671">
        <v>8.2790954829731902</v>
      </c>
      <c r="E671">
        <v>0.67100000000000004</v>
      </c>
      <c r="F671">
        <v>0.52120046995068203</v>
      </c>
    </row>
    <row r="672" spans="1:6">
      <c r="A672">
        <v>0.67200000000000004</v>
      </c>
      <c r="B672">
        <v>9.9577149210243796</v>
      </c>
      <c r="C672">
        <v>8.2890531978942104</v>
      </c>
      <c r="E672">
        <v>0.67200000000000004</v>
      </c>
      <c r="F672">
        <v>0.496236823678955</v>
      </c>
    </row>
    <row r="673" spans="1:6">
      <c r="A673">
        <v>0.67300000000000004</v>
      </c>
      <c r="B673">
        <v>9.9568080811421797</v>
      </c>
      <c r="C673">
        <v>8.2990100059753509</v>
      </c>
      <c r="E673">
        <v>0.67300000000000004</v>
      </c>
      <c r="F673">
        <v>0.471273653526882</v>
      </c>
    </row>
    <row r="674" spans="1:6">
      <c r="A674">
        <v>0.67400000000000004</v>
      </c>
      <c r="B674">
        <v>9.9559054826901008</v>
      </c>
      <c r="C674">
        <v>8.3089659114580403</v>
      </c>
      <c r="E674">
        <v>0.67400000000000004</v>
      </c>
      <c r="F674">
        <v>0.44631093739627498</v>
      </c>
    </row>
    <row r="675" spans="1:6">
      <c r="A675">
        <v>0.67500000000000004</v>
      </c>
      <c r="B675">
        <v>9.9550072147525803</v>
      </c>
      <c r="C675">
        <v>8.3189209186728004</v>
      </c>
      <c r="E675">
        <v>0.67500000000000004</v>
      </c>
      <c r="F675">
        <v>0.42134865290644502</v>
      </c>
    </row>
    <row r="676" spans="1:6">
      <c r="A676">
        <v>0.67600000000000005</v>
      </c>
      <c r="B676">
        <v>9.9541133659624901</v>
      </c>
      <c r="C676">
        <v>8.3288750320387592</v>
      </c>
      <c r="E676">
        <v>0.67600000000000005</v>
      </c>
      <c r="F676">
        <v>0.39638677740813699</v>
      </c>
    </row>
    <row r="677" spans="1:6">
      <c r="A677">
        <v>0.67700000000000005</v>
      </c>
      <c r="B677">
        <v>9.9532240244927603</v>
      </c>
      <c r="C677">
        <v>8.3388282560632501</v>
      </c>
      <c r="E677">
        <v>0.67700000000000005</v>
      </c>
      <c r="F677">
        <v>0.37142528799763802</v>
      </c>
    </row>
    <row r="678" spans="1:6">
      <c r="A678">
        <v>0.67800000000000005</v>
      </c>
      <c r="B678">
        <v>9.9523392780479991</v>
      </c>
      <c r="C678">
        <v>8.3487805953412995</v>
      </c>
      <c r="E678">
        <v>0.67800000000000005</v>
      </c>
      <c r="F678">
        <v>0.34646416153103798</v>
      </c>
    </row>
    <row r="679" spans="1:6">
      <c r="A679">
        <v>0.67900000000000005</v>
      </c>
      <c r="B679">
        <v>9.9514592138562303</v>
      </c>
      <c r="C679">
        <v>8.3587320545551496</v>
      </c>
      <c r="E679">
        <v>0.67900000000000005</v>
      </c>
      <c r="F679">
        <v>0.32150337463863798</v>
      </c>
    </row>
    <row r="680" spans="1:6">
      <c r="A680">
        <v>0.68</v>
      </c>
      <c r="B680">
        <v>9.9505839186606799</v>
      </c>
      <c r="C680">
        <v>8.3686826384738193</v>
      </c>
      <c r="E680">
        <v>0.68</v>
      </c>
      <c r="F680">
        <v>0.29654290373949999</v>
      </c>
    </row>
    <row r="681" spans="1:6">
      <c r="A681">
        <v>0.68100000000000005</v>
      </c>
      <c r="B681">
        <v>9.9497134787115797</v>
      </c>
      <c r="C681">
        <v>8.3786323519525308</v>
      </c>
      <c r="E681">
        <v>0.68100000000000005</v>
      </c>
      <c r="F681">
        <v>0.27158272505611902</v>
      </c>
    </row>
    <row r="682" spans="1:6">
      <c r="A682">
        <v>0.68200000000000005</v>
      </c>
      <c r="B682">
        <v>9.9488479797580602</v>
      </c>
      <c r="C682">
        <v>8.3885811999322897</v>
      </c>
      <c r="E682">
        <v>0.68200000000000005</v>
      </c>
      <c r="F682">
        <v>0.246622814629224</v>
      </c>
    </row>
    <row r="683" spans="1:6">
      <c r="A683">
        <v>0.68300000000000005</v>
      </c>
      <c r="B683">
        <v>9.9479875070400503</v>
      </c>
      <c r="C683">
        <v>8.3985291874393297</v>
      </c>
      <c r="E683">
        <v>0.68300000000000005</v>
      </c>
      <c r="F683">
        <v>0.22166314833268699</v>
      </c>
    </row>
    <row r="684" spans="1:6">
      <c r="A684">
        <v>0.68400000000000005</v>
      </c>
      <c r="B684">
        <v>9.9471321452803299</v>
      </c>
      <c r="C684">
        <v>8.4084763195846097</v>
      </c>
      <c r="E684">
        <v>0.68400000000000005</v>
      </c>
      <c r="F684">
        <v>0.19670370188853301</v>
      </c>
    </row>
    <row r="685" spans="1:6">
      <c r="A685">
        <v>0.68500000000000005</v>
      </c>
      <c r="B685">
        <v>9.9462819786765504</v>
      </c>
      <c r="C685">
        <v>8.4184226015632806</v>
      </c>
      <c r="E685">
        <v>0.68500000000000005</v>
      </c>
      <c r="F685">
        <v>0.17174445088204399</v>
      </c>
    </row>
    <row r="686" spans="1:6">
      <c r="A686">
        <v>0.68600000000000005</v>
      </c>
      <c r="B686">
        <v>9.9454370908933196</v>
      </c>
      <c r="C686">
        <v>8.4283680386541793</v>
      </c>
      <c r="E686">
        <v>0.68600000000000005</v>
      </c>
      <c r="F686">
        <v>0.146785370776951</v>
      </c>
    </row>
    <row r="687" spans="1:6">
      <c r="A687">
        <v>0.68700000000000006</v>
      </c>
      <c r="B687">
        <v>9.9445975650544192</v>
      </c>
      <c r="C687">
        <v>8.43831263621923</v>
      </c>
      <c r="E687">
        <v>0.68700000000000006</v>
      </c>
      <c r="F687">
        <v>0.12182643693068999</v>
      </c>
    </row>
    <row r="688" spans="1:6">
      <c r="A688">
        <v>0.68799999999999994</v>
      </c>
      <c r="B688">
        <v>9.9437634837349798</v>
      </c>
      <c r="C688">
        <v>8.4482563997029594</v>
      </c>
      <c r="E688">
        <v>0.68799999999999994</v>
      </c>
      <c r="F688">
        <v>9.6867624609739494E-2</v>
      </c>
    </row>
    <row r="689" spans="1:6">
      <c r="A689">
        <v>0.68899999999999995</v>
      </c>
      <c r="B689">
        <v>9.9429349289538091</v>
      </c>
      <c r="C689">
        <v>8.4581993346319209</v>
      </c>
      <c r="E689">
        <v>0.68899999999999995</v>
      </c>
      <c r="F689">
        <v>7.1908909004993596E-2</v>
      </c>
    </row>
    <row r="690" spans="1:6">
      <c r="A690">
        <v>0.69</v>
      </c>
      <c r="B690">
        <v>9.9421119821657005</v>
      </c>
      <c r="C690">
        <v>8.4681414466140801</v>
      </c>
      <c r="E690">
        <v>0.69</v>
      </c>
      <c r="F690">
        <v>4.6950265247200598E-2</v>
      </c>
    </row>
    <row r="691" spans="1:6">
      <c r="A691">
        <v>0.69099999999999995</v>
      </c>
      <c r="B691">
        <v>9.9412947242538898</v>
      </c>
      <c r="C691">
        <v>8.4780827413383406</v>
      </c>
      <c r="E691">
        <v>0.69099999999999995</v>
      </c>
      <c r="F691">
        <v>2.1991668422425802E-2</v>
      </c>
    </row>
    <row r="692" spans="1:6">
      <c r="A692">
        <v>0.69199999999999995</v>
      </c>
      <c r="B692">
        <v>9.9404832355224499</v>
      </c>
      <c r="C692">
        <v>8.48802322457386</v>
      </c>
      <c r="E692">
        <v>0.69199999999999995</v>
      </c>
      <c r="F692">
        <v>2.9669064124531498E-3</v>
      </c>
    </row>
    <row r="693" spans="1:6">
      <c r="A693">
        <v>0.69299999999999995</v>
      </c>
      <c r="B693">
        <v>9.9396775956889094</v>
      </c>
      <c r="C693">
        <v>8.4979629021695509</v>
      </c>
      <c r="E693">
        <v>0.69299999999999995</v>
      </c>
      <c r="F693">
        <v>2.79254842142342E-2</v>
      </c>
    </row>
    <row r="694" spans="1:6">
      <c r="A694">
        <v>0.69399999999999995</v>
      </c>
      <c r="B694">
        <v>9.93887788387676</v>
      </c>
      <c r="C694">
        <v>8.5079017800534302</v>
      </c>
      <c r="E694">
        <v>0.69399999999999995</v>
      </c>
      <c r="F694">
        <v>5.2884089937870103E-2</v>
      </c>
    </row>
    <row r="695" spans="1:6">
      <c r="A695">
        <v>0.69499999999999995</v>
      </c>
      <c r="B695">
        <v>9.9380841786081699</v>
      </c>
      <c r="C695">
        <v>8.5178398642320392</v>
      </c>
      <c r="E695">
        <v>0.69499999999999995</v>
      </c>
      <c r="F695">
        <v>7.7842748520948996E-2</v>
      </c>
    </row>
    <row r="696" spans="1:6">
      <c r="A696">
        <v>0.69599999999999995</v>
      </c>
      <c r="B696">
        <v>9.9372965577966692</v>
      </c>
      <c r="C696">
        <v>8.5277771607898298</v>
      </c>
      <c r="E696">
        <v>0.69599999999999995</v>
      </c>
      <c r="F696">
        <v>0.10280148486818499</v>
      </c>
    </row>
    <row r="697" spans="1:6">
      <c r="A697">
        <v>0.69699999999999995</v>
      </c>
      <c r="B697">
        <v>9.9365150987399709</v>
      </c>
      <c r="C697">
        <v>8.5377136758885701</v>
      </c>
      <c r="E697">
        <v>0.69699999999999995</v>
      </c>
      <c r="F697">
        <v>0.127760323835932</v>
      </c>
    </row>
    <row r="698" spans="1:6">
      <c r="A698">
        <v>0.69799999999999995</v>
      </c>
      <c r="B698">
        <v>9.9357398781127593</v>
      </c>
      <c r="C698">
        <v>8.5476494157666902</v>
      </c>
      <c r="E698">
        <v>0.69799999999999995</v>
      </c>
      <c r="F698">
        <v>0.15271929021672101</v>
      </c>
    </row>
    <row r="699" spans="1:6">
      <c r="A699">
        <v>0.69899999999999995</v>
      </c>
      <c r="B699">
        <v>9.9349709719596504</v>
      </c>
      <c r="C699">
        <v>8.5575843867386503</v>
      </c>
      <c r="E699">
        <v>0.69899999999999995</v>
      </c>
      <c r="F699">
        <v>0.177678408723842</v>
      </c>
    </row>
    <row r="700" spans="1:6">
      <c r="A700">
        <v>0.7</v>
      </c>
      <c r="B700">
        <v>9.9342084556881503</v>
      </c>
      <c r="C700">
        <v>8.5675185951943291</v>
      </c>
      <c r="E700">
        <v>0.7</v>
      </c>
      <c r="F700">
        <v>0.202637703975973</v>
      </c>
    </row>
    <row r="701" spans="1:6">
      <c r="A701">
        <v>0.70099999999999996</v>
      </c>
      <c r="B701">
        <v>9.9334524040617094</v>
      </c>
      <c r="C701">
        <v>8.5774520475983902</v>
      </c>
      <c r="E701">
        <v>0.70099999999999996</v>
      </c>
      <c r="F701">
        <v>0.22759720048186599</v>
      </c>
    </row>
    <row r="702" spans="1:6">
      <c r="A702">
        <v>0.70199999999999996</v>
      </c>
      <c r="B702">
        <v>9.9327028911928092</v>
      </c>
      <c r="C702">
        <v>8.5873847504895906</v>
      </c>
      <c r="E702">
        <v>0.70199999999999996</v>
      </c>
      <c r="F702">
        <v>0.25255692262510199</v>
      </c>
    </row>
    <row r="703" spans="1:6">
      <c r="A703">
        <v>0.70299999999999996</v>
      </c>
      <c r="B703">
        <v>9.93195999053615</v>
      </c>
      <c r="C703">
        <v>8.5973167104801291</v>
      </c>
      <c r="E703">
        <v>0.70299999999999996</v>
      </c>
      <c r="F703">
        <v>0.27751689464891899</v>
      </c>
    </row>
    <row r="704" spans="1:6">
      <c r="A704">
        <v>0.70399999999999996</v>
      </c>
      <c r="B704">
        <v>9.9312237748819197</v>
      </c>
      <c r="C704">
        <v>8.6072479342550103</v>
      </c>
      <c r="E704">
        <v>0.70399999999999996</v>
      </c>
      <c r="F704">
        <v>0.30247714064113401</v>
      </c>
    </row>
    <row r="705" spans="1:6">
      <c r="A705">
        <v>0.70499999999999996</v>
      </c>
      <c r="B705">
        <v>9.9304943163490407</v>
      </c>
      <c r="C705">
        <v>8.61717842857135</v>
      </c>
      <c r="E705">
        <v>0.70499999999999996</v>
      </c>
      <c r="F705">
        <v>0.32743768451914901</v>
      </c>
    </row>
    <row r="706" spans="1:6">
      <c r="A706">
        <v>0.70599999999999996</v>
      </c>
      <c r="B706">
        <v>9.9297716863786292</v>
      </c>
      <c r="C706">
        <v>8.6271082002577302</v>
      </c>
      <c r="E706">
        <v>0.70599999999999996</v>
      </c>
      <c r="F706">
        <v>0.35239855001507298</v>
      </c>
    </row>
    <row r="707" spans="1:6">
      <c r="A707">
        <v>0.70699999999999996</v>
      </c>
      <c r="B707">
        <v>9.9290559557273692</v>
      </c>
      <c r="C707">
        <v>8.6370372562134605</v>
      </c>
      <c r="E707">
        <v>0.70699999999999996</v>
      </c>
      <c r="F707">
        <v>0.37735976066094801</v>
      </c>
    </row>
    <row r="708" spans="1:6">
      <c r="A708">
        <v>0.70799999999999996</v>
      </c>
      <c r="B708">
        <v>9.9283471944610895</v>
      </c>
      <c r="C708">
        <v>8.6469656034079208</v>
      </c>
      <c r="E708">
        <v>0.70799999999999996</v>
      </c>
      <c r="F708">
        <v>0.402321339774105</v>
      </c>
    </row>
    <row r="709" spans="1:6">
      <c r="A709">
        <v>0.70899999999999996</v>
      </c>
      <c r="B709">
        <v>9.9276454719482796</v>
      </c>
      <c r="C709">
        <v>8.6568932488798698</v>
      </c>
      <c r="E709">
        <v>0.70899999999999996</v>
      </c>
      <c r="F709">
        <v>0.427283310442649</v>
      </c>
    </row>
    <row r="710" spans="1:6">
      <c r="A710">
        <v>0.71</v>
      </c>
      <c r="B710">
        <v>9.9269508568538392</v>
      </c>
      <c r="C710">
        <v>8.6668201997367191</v>
      </c>
      <c r="E710">
        <v>0.71</v>
      </c>
      <c r="F710">
        <v>0.45224569551108301</v>
      </c>
    </row>
    <row r="711" spans="1:6">
      <c r="A711">
        <v>0.71099999999999997</v>
      </c>
      <c r="B711">
        <v>9.9262634171327004</v>
      </c>
      <c r="C711">
        <v>8.6767464631538598</v>
      </c>
      <c r="E711">
        <v>0.71099999999999997</v>
      </c>
      <c r="F711">
        <v>0.47720851756608201</v>
      </c>
    </row>
    <row r="712" spans="1:6">
      <c r="A712">
        <v>0.71199999999999997</v>
      </c>
      <c r="B712">
        <v>9.9255832200237002</v>
      </c>
      <c r="C712">
        <v>8.6866720463738805</v>
      </c>
      <c r="E712">
        <v>0.71199999999999997</v>
      </c>
      <c r="F712">
        <v>0.50217179892243002</v>
      </c>
    </row>
    <row r="713" spans="1:6">
      <c r="A713">
        <v>0.71299999999999997</v>
      </c>
      <c r="B713">
        <v>9.9249103320434298</v>
      </c>
      <c r="C713">
        <v>8.69659695670593</v>
      </c>
      <c r="E713">
        <v>0.71299999999999997</v>
      </c>
      <c r="F713">
        <v>0.52713556160911701</v>
      </c>
    </row>
    <row r="714" spans="1:6">
      <c r="A714">
        <v>0.71399999999999997</v>
      </c>
      <c r="B714">
        <v>9.9242448189801404</v>
      </c>
      <c r="C714">
        <v>8.7065212015249092</v>
      </c>
      <c r="E714">
        <v>0.71399999999999997</v>
      </c>
      <c r="F714">
        <v>0.55209982735561802</v>
      </c>
    </row>
    <row r="715" spans="1:6">
      <c r="A715">
        <v>0.71499999999999997</v>
      </c>
      <c r="B715">
        <v>9.9235867458877909</v>
      </c>
      <c r="C715">
        <v>8.7164447882707901</v>
      </c>
      <c r="E715">
        <v>0.71499999999999997</v>
      </c>
      <c r="F715">
        <v>0.57706461757834704</v>
      </c>
    </row>
    <row r="716" spans="1:6">
      <c r="A716">
        <v>0.71599999999999997</v>
      </c>
      <c r="B716">
        <v>9.9229361770801106</v>
      </c>
      <c r="C716">
        <v>8.7263677244478792</v>
      </c>
      <c r="E716">
        <v>0.71599999999999997</v>
      </c>
      <c r="F716">
        <v>0.60202995336731902</v>
      </c>
    </row>
    <row r="717" spans="1:6">
      <c r="A717">
        <v>0.71699999999999997</v>
      </c>
      <c r="B717">
        <v>9.9222931761247697</v>
      </c>
      <c r="C717">
        <v>8.7362900176240004</v>
      </c>
      <c r="E717">
        <v>0.71699999999999997</v>
      </c>
      <c r="F717">
        <v>0.62699585547299197</v>
      </c>
    </row>
    <row r="718" spans="1:6">
      <c r="A718">
        <v>0.71799999999999997</v>
      </c>
      <c r="B718">
        <v>9.9216578058375902</v>
      </c>
      <c r="C718">
        <v>8.7462116754298407</v>
      </c>
      <c r="E718">
        <v>0.71799999999999997</v>
      </c>
      <c r="F718">
        <v>0.65196234429333699</v>
      </c>
    </row>
    <row r="719" spans="1:6">
      <c r="A719">
        <v>0.71899999999999997</v>
      </c>
      <c r="B719">
        <v>9.9210301282768505</v>
      </c>
      <c r="C719">
        <v>8.7561327055581106</v>
      </c>
      <c r="E719">
        <v>0.71899999999999997</v>
      </c>
      <c r="F719">
        <v>0.67692943986111198</v>
      </c>
    </row>
    <row r="720" spans="1:6">
      <c r="A720">
        <v>0.72</v>
      </c>
      <c r="B720">
        <v>9.9204102047376708</v>
      </c>
      <c r="C720">
        <v>8.7660531157628494</v>
      </c>
      <c r="E720">
        <v>0.72</v>
      </c>
      <c r="F720">
        <v>0.70189716183136597</v>
      </c>
    </row>
    <row r="721" spans="1:6">
      <c r="A721">
        <v>0.72099999999999997</v>
      </c>
      <c r="B721">
        <v>9.9197980957464296</v>
      </c>
      <c r="C721">
        <v>8.7759729138586007</v>
      </c>
      <c r="E721">
        <v>0.72099999999999997</v>
      </c>
      <c r="F721">
        <v>0.72686552946917704</v>
      </c>
    </row>
    <row r="722" spans="1:6">
      <c r="A722">
        <v>0.72199999999999998</v>
      </c>
      <c r="B722">
        <v>9.9191938610553407</v>
      </c>
      <c r="C722">
        <v>8.7858921077196506</v>
      </c>
      <c r="E722">
        <v>0.72199999999999998</v>
      </c>
      <c r="F722">
        <v>0.75183456163762397</v>
      </c>
    </row>
    <row r="723" spans="1:6">
      <c r="A723">
        <v>0.72299999999999998</v>
      </c>
      <c r="B723">
        <v>9.9185975596369893</v>
      </c>
      <c r="C723">
        <v>8.7958107052792904</v>
      </c>
      <c r="E723">
        <v>0.72299999999999998</v>
      </c>
      <c r="F723">
        <v>0.77680427678601105</v>
      </c>
    </row>
    <row r="724" spans="1:6">
      <c r="A724">
        <v>0.72399999999999998</v>
      </c>
      <c r="B724">
        <v>9.9180092496790504</v>
      </c>
      <c r="C724">
        <v>8.8057287145289695</v>
      </c>
      <c r="E724">
        <v>0.72399999999999998</v>
      </c>
      <c r="F724">
        <v>0.80177469293834702</v>
      </c>
    </row>
    <row r="725" spans="1:6">
      <c r="A725">
        <v>0.72499999999999998</v>
      </c>
      <c r="B725">
        <v>9.9174289885790099</v>
      </c>
      <c r="C725">
        <v>8.8156461435175508</v>
      </c>
      <c r="E725">
        <v>0.72499999999999998</v>
      </c>
      <c r="F725">
        <v>0.82674582768208404</v>
      </c>
    </row>
    <row r="726" spans="1:6">
      <c r="A726">
        <v>0.72599999999999998</v>
      </c>
      <c r="B726">
        <v>9.9168568329389899</v>
      </c>
      <c r="C726">
        <v>8.8255630003504901</v>
      </c>
      <c r="E726">
        <v>0.72599999999999998</v>
      </c>
      <c r="F726">
        <v>0.85171769815712695</v>
      </c>
    </row>
    <row r="727" spans="1:6">
      <c r="A727">
        <v>0.72699999999999998</v>
      </c>
      <c r="B727">
        <v>9.9162928385606399</v>
      </c>
      <c r="C727">
        <v>8.8354792931890493</v>
      </c>
      <c r="E727">
        <v>0.72699999999999998</v>
      </c>
      <c r="F727">
        <v>0.87669032104511802</v>
      </c>
    </row>
    <row r="728" spans="1:6">
      <c r="A728">
        <v>0.72799999999999998</v>
      </c>
      <c r="B728">
        <v>9.91573706044014</v>
      </c>
      <c r="C728">
        <v>8.8453950302494899</v>
      </c>
      <c r="E728">
        <v>0.72799999999999998</v>
      </c>
      <c r="F728">
        <v>0.90166371255900502</v>
      </c>
    </row>
    <row r="729" spans="1:6">
      <c r="A729">
        <v>0.72899999999999998</v>
      </c>
      <c r="B729">
        <v>9.9151895527632306</v>
      </c>
      <c r="C729">
        <v>8.8553102198022504</v>
      </c>
      <c r="E729">
        <v>0.72899999999999998</v>
      </c>
      <c r="F729">
        <v>0.92663788843289696</v>
      </c>
    </row>
    <row r="730" spans="1:6">
      <c r="A730">
        <v>0.73</v>
      </c>
      <c r="B730">
        <v>9.9146503689003094</v>
      </c>
      <c r="C730">
        <v>8.8652248701711507</v>
      </c>
      <c r="E730">
        <v>0.73</v>
      </c>
      <c r="F730">
        <v>0.951612863912218</v>
      </c>
    </row>
    <row r="731" spans="1:6">
      <c r="A731">
        <v>0.73099999999999998</v>
      </c>
      <c r="B731">
        <v>9.9141195614016997</v>
      </c>
      <c r="C731">
        <v>8.8751389897325499</v>
      </c>
      <c r="E731">
        <v>0.73099999999999998</v>
      </c>
      <c r="F731">
        <v>0.97658865374416204</v>
      </c>
    </row>
    <row r="732" spans="1:6">
      <c r="A732">
        <v>0.73199999999999998</v>
      </c>
      <c r="B732">
        <v>9.9135971819928699</v>
      </c>
      <c r="C732">
        <v>8.8850525869145507</v>
      </c>
      <c r="E732">
        <v>0.73199999999999998</v>
      </c>
      <c r="F732">
        <v>1.00156527216845</v>
      </c>
    </row>
    <row r="733" spans="1:6">
      <c r="A733">
        <v>0.73299999999999998</v>
      </c>
      <c r="B733">
        <v>9.9130832815698309</v>
      </c>
      <c r="C733">
        <v>8.8949656701961199</v>
      </c>
      <c r="E733">
        <v>0.73299999999999998</v>
      </c>
      <c r="F733">
        <v>1.02654273290841</v>
      </c>
    </row>
    <row r="734" spans="1:6">
      <c r="A734">
        <v>0.73399999999999999</v>
      </c>
      <c r="B734">
        <v>9.9125779101945497</v>
      </c>
      <c r="C734">
        <v>8.9048782481063107</v>
      </c>
      <c r="E734">
        <v>0.73399999999999999</v>
      </c>
      <c r="F734">
        <v>1.0515210491623701</v>
      </c>
    </row>
    <row r="735" spans="1:6">
      <c r="A735">
        <v>0.73499999999999999</v>
      </c>
      <c r="B735">
        <v>9.9120811170904801</v>
      </c>
      <c r="C735">
        <v>8.9147903292234005</v>
      </c>
      <c r="E735">
        <v>0.73499999999999999</v>
      </c>
      <c r="F735">
        <v>1.0765002335953899</v>
      </c>
    </row>
    <row r="736" spans="1:6">
      <c r="A736">
        <v>0.73599999999999999</v>
      </c>
      <c r="B736">
        <v>9.9115929506381395</v>
      </c>
      <c r="C736">
        <v>8.9247019221740391</v>
      </c>
      <c r="E736">
        <v>0.73599999999999999</v>
      </c>
      <c r="F736">
        <v>1.1014802983312799</v>
      </c>
    </row>
    <row r="737" spans="1:6">
      <c r="A737">
        <v>0.73699999999999999</v>
      </c>
      <c r="B737">
        <v>9.9111134583707692</v>
      </c>
      <c r="C737">
        <v>8.9346130356324096</v>
      </c>
      <c r="E737">
        <v>0.73699999999999999</v>
      </c>
      <c r="F737">
        <v>1.1264612549450099</v>
      </c>
    </row>
    <row r="738" spans="1:6">
      <c r="A738">
        <v>0.73799999999999999</v>
      </c>
      <c r="B738">
        <v>9.9106426869701298</v>
      </c>
      <c r="C738">
        <v>8.9445236783193796</v>
      </c>
      <c r="E738">
        <v>0.73799999999999999</v>
      </c>
      <c r="F738">
        <v>1.15144311445542</v>
      </c>
    </row>
    <row r="739" spans="1:6">
      <c r="A739">
        <v>0.73899999999999999</v>
      </c>
      <c r="B739">
        <v>9.9101806822622809</v>
      </c>
      <c r="C739">
        <v>8.9544338590016395</v>
      </c>
      <c r="E739">
        <v>0.73899999999999999</v>
      </c>
      <c r="F739">
        <v>1.17642588731833</v>
      </c>
    </row>
    <row r="740" spans="1:6">
      <c r="A740">
        <v>0.74</v>
      </c>
      <c r="B740">
        <v>9.9097274892135001</v>
      </c>
      <c r="C740">
        <v>8.9643435864908501</v>
      </c>
      <c r="E740">
        <v>0.74</v>
      </c>
      <c r="F740">
        <v>1.2014095834198699</v>
      </c>
    </row>
    <row r="741" spans="1:6">
      <c r="A741">
        <v>0.74099999999999999</v>
      </c>
      <c r="B741">
        <v>9.9092831519262692</v>
      </c>
      <c r="C741">
        <v>8.9742528696427808</v>
      </c>
      <c r="E741">
        <v>0.74099999999999999</v>
      </c>
      <c r="F741">
        <v>1.2263942120703399</v>
      </c>
    </row>
    <row r="742" spans="1:6">
      <c r="A742">
        <v>0.74199999999999999</v>
      </c>
      <c r="B742">
        <v>9.9088477136353603</v>
      </c>
      <c r="C742">
        <v>8.9841617173564199</v>
      </c>
      <c r="E742">
        <v>0.74199999999999999</v>
      </c>
      <c r="F742">
        <v>1.2513797819983099</v>
      </c>
    </row>
    <row r="743" spans="1:6">
      <c r="A743">
        <v>0.74299999999999999</v>
      </c>
      <c r="B743">
        <v>9.9084212167039496</v>
      </c>
      <c r="C743">
        <v>8.9940701385731199</v>
      </c>
      <c r="E743">
        <v>0.74299999999999999</v>
      </c>
      <c r="F743">
        <v>1.2763663013450599</v>
      </c>
    </row>
    <row r="744" spans="1:6">
      <c r="A744">
        <v>0.74399999999999999</v>
      </c>
      <c r="B744">
        <v>9.9080037026198706</v>
      </c>
      <c r="C744">
        <v>9.0039781422757397</v>
      </c>
      <c r="E744">
        <v>0.74399999999999999</v>
      </c>
      <c r="F744">
        <v>1.3013537776595201</v>
      </c>
    </row>
    <row r="745" spans="1:6">
      <c r="A745">
        <v>0.745</v>
      </c>
      <c r="B745">
        <v>9.9075952119919002</v>
      </c>
      <c r="C745">
        <v>9.0138857374877297</v>
      </c>
      <c r="E745">
        <v>0.745</v>
      </c>
      <c r="F745">
        <v>1.3263422178934099</v>
      </c>
    </row>
    <row r="746" spans="1:6">
      <c r="A746">
        <v>0.746</v>
      </c>
      <c r="B746">
        <v>9.9071957845461291</v>
      </c>
      <c r="C746">
        <v>9.0237929332722793</v>
      </c>
      <c r="E746">
        <v>0.746</v>
      </c>
      <c r="F746">
        <v>1.3513316283968899</v>
      </c>
    </row>
    <row r="747" spans="1:6">
      <c r="A747">
        <v>0.747</v>
      </c>
      <c r="B747">
        <v>9.9068054591224808</v>
      </c>
      <c r="C747">
        <v>9.0336997387314</v>
      </c>
      <c r="E747">
        <v>0.747</v>
      </c>
      <c r="F747">
        <v>1.3763220149144999</v>
      </c>
    </row>
    <row r="748" spans="1:6">
      <c r="A748">
        <v>0.748</v>
      </c>
      <c r="B748">
        <v>9.9064242736712202</v>
      </c>
      <c r="C748">
        <v>9.0436061630050695</v>
      </c>
      <c r="E748">
        <v>0.748</v>
      </c>
      <c r="F748">
        <v>1.4013133825815101</v>
      </c>
    </row>
    <row r="749" spans="1:6">
      <c r="A749">
        <v>0.749</v>
      </c>
      <c r="B749">
        <v>9.9060522652495706</v>
      </c>
      <c r="C749">
        <v>9.0535122152703202</v>
      </c>
      <c r="E749">
        <v>0.749</v>
      </c>
      <c r="F749">
        <v>1.4263057359206299</v>
      </c>
    </row>
    <row r="750" spans="1:6">
      <c r="A750">
        <v>0.75</v>
      </c>
      <c r="B750">
        <v>9.9056894700184497</v>
      </c>
      <c r="C750">
        <v>9.0634179047403407</v>
      </c>
      <c r="E750">
        <v>0.75</v>
      </c>
      <c r="F750">
        <v>1.45129907883913</v>
      </c>
    </row>
    <row r="751" spans="1:6">
      <c r="A751">
        <v>0.751</v>
      </c>
      <c r="B751">
        <v>9.9053359232392602</v>
      </c>
      <c r="C751">
        <v>9.07332324066358</v>
      </c>
      <c r="E751">
        <v>0.751</v>
      </c>
      <c r="F751">
        <v>1.47629341462632</v>
      </c>
    </row>
    <row r="752" spans="1:6">
      <c r="A752">
        <v>0.752</v>
      </c>
      <c r="B752">
        <v>9.9049916592707401</v>
      </c>
      <c r="C752">
        <v>9.0832282323228508</v>
      </c>
      <c r="E752">
        <v>0.752</v>
      </c>
      <c r="F752">
        <v>1.5012887459514399</v>
      </c>
    </row>
    <row r="753" spans="1:6">
      <c r="A753">
        <v>0.753</v>
      </c>
      <c r="B753">
        <v>9.9046567115659201</v>
      </c>
      <c r="C753">
        <v>9.0931328890344094</v>
      </c>
      <c r="E753">
        <v>0.753</v>
      </c>
      <c r="F753">
        <v>1.5262850748618799</v>
      </c>
    </row>
    <row r="754" spans="1:6">
      <c r="A754">
        <v>0.754</v>
      </c>
      <c r="B754">
        <v>9.9043311126691798</v>
      </c>
      <c r="C754">
        <v>9.1030372201470797</v>
      </c>
      <c r="E754">
        <v>0.754</v>
      </c>
      <c r="F754">
        <v>1.5512824027818599</v>
      </c>
    </row>
    <row r="755" spans="1:6">
      <c r="A755">
        <v>0.755</v>
      </c>
      <c r="B755">
        <v>9.9040148942133399</v>
      </c>
      <c r="C755">
        <v>9.1129412350412995</v>
      </c>
      <c r="E755">
        <v>0.755</v>
      </c>
      <c r="F755">
        <v>1.5653119230783401</v>
      </c>
    </row>
    <row r="756" spans="1:6">
      <c r="A756">
        <v>0.75600000000000001</v>
      </c>
      <c r="B756">
        <v>9.9037080869168808</v>
      </c>
      <c r="C756">
        <v>9.1228449431282108</v>
      </c>
      <c r="E756">
        <v>0.75600000000000001</v>
      </c>
      <c r="F756">
        <v>1.5403145953337101</v>
      </c>
    </row>
    <row r="757" spans="1:6">
      <c r="A757">
        <v>0.75700000000000001</v>
      </c>
      <c r="B757">
        <v>9.9034107205811992</v>
      </c>
      <c r="C757">
        <v>9.1327483538487897</v>
      </c>
      <c r="E757">
        <v>0.75700000000000001</v>
      </c>
      <c r="F757">
        <v>1.51531826712455</v>
      </c>
    </row>
    <row r="758" spans="1:6">
      <c r="A758">
        <v>0.75800000000000001</v>
      </c>
      <c r="B758">
        <v>9.9031228240879905</v>
      </c>
      <c r="C758">
        <v>9.1426514766728797</v>
      </c>
      <c r="E758">
        <v>0.75800000000000001</v>
      </c>
      <c r="F758">
        <v>1.49032293737688</v>
      </c>
    </row>
    <row r="759" spans="1:6">
      <c r="A759">
        <v>0.75900000000000001</v>
      </c>
      <c r="B759">
        <v>9.9028444253966903</v>
      </c>
      <c r="C759">
        <v>9.1525543210982807</v>
      </c>
      <c r="E759">
        <v>0.75900000000000001</v>
      </c>
      <c r="F759">
        <v>1.4653286043929801</v>
      </c>
    </row>
    <row r="760" spans="1:6">
      <c r="A760">
        <v>0.76</v>
      </c>
      <c r="B760">
        <v>9.9025755515420002</v>
      </c>
      <c r="C760">
        <v>9.1624568966498199</v>
      </c>
      <c r="E760">
        <v>0.76</v>
      </c>
      <c r="F760">
        <v>1.4403352658524999</v>
      </c>
    </row>
    <row r="761" spans="1:6">
      <c r="A761">
        <v>0.76100000000000001</v>
      </c>
      <c r="B761">
        <v>9.9023162286315092</v>
      </c>
      <c r="C761">
        <v>9.1723592128784492</v>
      </c>
      <c r="E761">
        <v>0.76100000000000001</v>
      </c>
      <c r="F761">
        <v>1.4153429188140501</v>
      </c>
    </row>
    <row r="762" spans="1:6">
      <c r="A762">
        <v>0.76200000000000001</v>
      </c>
      <c r="B762">
        <v>9.9020664818433595</v>
      </c>
      <c r="C762">
        <v>9.18226127936029</v>
      </c>
      <c r="E762">
        <v>0.76200000000000001</v>
      </c>
      <c r="F762">
        <v>1.39035155971703</v>
      </c>
    </row>
    <row r="763" spans="1:6">
      <c r="A763">
        <v>0.76300000000000001</v>
      </c>
      <c r="B763">
        <v>9.9018263354240599</v>
      </c>
      <c r="C763">
        <v>9.1921631056957196</v>
      </c>
      <c r="E763">
        <v>0.76300000000000001</v>
      </c>
      <c r="F763">
        <v>1.3653611843839799</v>
      </c>
    </row>
    <row r="764" spans="1:6">
      <c r="A764">
        <v>0.76400000000000001</v>
      </c>
      <c r="B764">
        <v>9.9015958126863097</v>
      </c>
      <c r="C764">
        <v>9.2020647015083998</v>
      </c>
      <c r="E764">
        <v>0.76400000000000001</v>
      </c>
      <c r="F764">
        <v>1.34037178802323</v>
      </c>
    </row>
    <row r="765" spans="1:6">
      <c r="A765">
        <v>0.76500000000000001</v>
      </c>
      <c r="B765">
        <v>9.9013749360069596</v>
      </c>
      <c r="C765">
        <v>9.2119660764444102</v>
      </c>
      <c r="E765">
        <v>0.76500000000000001</v>
      </c>
      <c r="F765">
        <v>1.3153833652320099</v>
      </c>
    </row>
    <row r="766" spans="1:6">
      <c r="A766">
        <v>0.76600000000000001</v>
      </c>
      <c r="B766">
        <v>9.9011637268250503</v>
      </c>
      <c r="C766">
        <v>9.2218672401712407</v>
      </c>
      <c r="E766">
        <v>0.76600000000000001</v>
      </c>
      <c r="F766">
        <v>1.2903959099998401</v>
      </c>
    </row>
    <row r="767" spans="1:6">
      <c r="A767">
        <v>0.76700000000000002</v>
      </c>
      <c r="B767">
        <v>9.9009622056398996</v>
      </c>
      <c r="C767">
        <v>9.2317682023768803</v>
      </c>
      <c r="E767">
        <v>0.76700000000000002</v>
      </c>
      <c r="F767">
        <v>1.2654094157123701</v>
      </c>
    </row>
    <row r="768" spans="1:6">
      <c r="A768">
        <v>0.76800000000000002</v>
      </c>
      <c r="B768">
        <v>9.9007703920092993</v>
      </c>
      <c r="C768">
        <v>9.2416689727688901</v>
      </c>
      <c r="E768">
        <v>0.76800000000000002</v>
      </c>
      <c r="F768">
        <v>1.24042387515559</v>
      </c>
    </row>
    <row r="769" spans="1:6">
      <c r="A769">
        <v>0.76900000000000002</v>
      </c>
      <c r="B769">
        <v>9.9005883045477994</v>
      </c>
      <c r="C769">
        <v>9.2515695610734294</v>
      </c>
      <c r="E769">
        <v>0.76900000000000002</v>
      </c>
      <c r="F769">
        <v>1.2154392805204</v>
      </c>
    </row>
    <row r="770" spans="1:6">
      <c r="A770">
        <v>0.77</v>
      </c>
      <c r="B770">
        <v>9.9004159609250593</v>
      </c>
      <c r="C770">
        <v>9.2614699770343591</v>
      </c>
      <c r="E770">
        <v>0.77</v>
      </c>
      <c r="F770">
        <v>1.1904556234075401</v>
      </c>
    </row>
    <row r="771" spans="1:6">
      <c r="A771">
        <v>0.77100000000000002</v>
      </c>
      <c r="B771">
        <v>9.9002533778642903</v>
      </c>
      <c r="C771">
        <v>9.2713702304122201</v>
      </c>
      <c r="E771">
        <v>0.77100000000000002</v>
      </c>
      <c r="F771">
        <v>1.1654728948328801</v>
      </c>
    </row>
    <row r="772" spans="1:6">
      <c r="A772">
        <v>0.77200000000000002</v>
      </c>
      <c r="B772">
        <v>9.9001005711408094</v>
      </c>
      <c r="C772">
        <v>9.2812703309833609</v>
      </c>
      <c r="E772">
        <v>0.77200000000000002</v>
      </c>
      <c r="F772">
        <v>1.14049108523313</v>
      </c>
    </row>
    <row r="773" spans="1:6">
      <c r="A773">
        <v>0.77300000000000002</v>
      </c>
      <c r="B773">
        <v>9.8999575555805901</v>
      </c>
      <c r="C773">
        <v>9.2911702885389396</v>
      </c>
      <c r="E773">
        <v>0.77300000000000002</v>
      </c>
      <c r="F773">
        <v>1.11551018447185</v>
      </c>
    </row>
    <row r="774" spans="1:6">
      <c r="A774">
        <v>0.77400000000000002</v>
      </c>
      <c r="B774">
        <v>9.8998243450590397</v>
      </c>
      <c r="C774">
        <v>9.3010701128840001</v>
      </c>
      <c r="E774">
        <v>0.77400000000000002</v>
      </c>
      <c r="F774">
        <v>1.0905301818458</v>
      </c>
    </row>
    <row r="775" spans="1:6">
      <c r="A775">
        <v>0.77500000000000002</v>
      </c>
      <c r="B775">
        <v>9.8997009524996908</v>
      </c>
      <c r="C775">
        <v>9.3109698138365005</v>
      </c>
      <c r="E775">
        <v>0.77500000000000002</v>
      </c>
      <c r="F775">
        <v>1.06555106609175</v>
      </c>
    </row>
    <row r="776" spans="1:6">
      <c r="A776">
        <v>0.77600000000000002</v>
      </c>
      <c r="B776">
        <v>9.8995873898731404</v>
      </c>
      <c r="C776">
        <v>9.3208694012263802</v>
      </c>
      <c r="E776">
        <v>0.77600000000000002</v>
      </c>
      <c r="F776">
        <v>1.0405728253934901</v>
      </c>
    </row>
    <row r="777" spans="1:6">
      <c r="A777">
        <v>0.77700000000000002</v>
      </c>
      <c r="B777">
        <v>9.8994836681959395</v>
      </c>
      <c r="C777">
        <v>9.3307688848945691</v>
      </c>
      <c r="E777">
        <v>0.77700000000000002</v>
      </c>
      <c r="F777">
        <v>1.0155954473892901</v>
      </c>
    </row>
    <row r="778" spans="1:6">
      <c r="A778">
        <v>0.77800000000000002</v>
      </c>
      <c r="B778">
        <v>9.8993897975296505</v>
      </c>
      <c r="C778">
        <v>9.3406682746920993</v>
      </c>
      <c r="E778">
        <v>0.77800000000000002</v>
      </c>
      <c r="F778">
        <v>0.99061891917966205</v>
      </c>
    </row>
    <row r="779" spans="1:6">
      <c r="A779">
        <v>0.77900000000000003</v>
      </c>
      <c r="B779">
        <v>9.8993057869799799</v>
      </c>
      <c r="C779">
        <v>9.3505675804790798</v>
      </c>
      <c r="E779">
        <v>0.77900000000000003</v>
      </c>
      <c r="F779">
        <v>0.96564322733544505</v>
      </c>
    </row>
    <row r="780" spans="1:6">
      <c r="A780">
        <v>0.78</v>
      </c>
      <c r="B780">
        <v>9.8992316446959308</v>
      </c>
      <c r="C780">
        <v>9.3604668121237804</v>
      </c>
      <c r="E780">
        <v>0.78</v>
      </c>
      <c r="F780">
        <v>0.94066835790623804</v>
      </c>
    </row>
    <row r="781" spans="1:6">
      <c r="A781">
        <v>0.78100000000000003</v>
      </c>
      <c r="B781">
        <v>9.8991673778691194</v>
      </c>
      <c r="C781">
        <v>9.3703659795016492</v>
      </c>
      <c r="E781">
        <v>0.78100000000000003</v>
      </c>
      <c r="F781">
        <v>0.91569429642914202</v>
      </c>
    </row>
    <row r="782" spans="1:6">
      <c r="A782">
        <v>0.78200000000000003</v>
      </c>
      <c r="B782">
        <v>9.8991129927331407</v>
      </c>
      <c r="C782">
        <v>9.3802650924943798</v>
      </c>
      <c r="E782">
        <v>0.78200000000000003</v>
      </c>
      <c r="F782">
        <v>0.89072102793781605</v>
      </c>
    </row>
    <row r="783" spans="1:6">
      <c r="A783">
        <v>0.78300000000000003</v>
      </c>
      <c r="B783">
        <v>9.8990684945630107</v>
      </c>
      <c r="C783">
        <v>9.3901641609889399</v>
      </c>
      <c r="E783">
        <v>0.78300000000000003</v>
      </c>
      <c r="F783">
        <v>0.86574853697186005</v>
      </c>
    </row>
    <row r="784" spans="1:6">
      <c r="A784">
        <v>0.78400000000000003</v>
      </c>
      <c r="B784">
        <v>9.8990338876746993</v>
      </c>
      <c r="C784">
        <v>9.4000631948766191</v>
      </c>
      <c r="E784">
        <v>0.78400000000000003</v>
      </c>
      <c r="F784">
        <v>0.84077680758648499</v>
      </c>
    </row>
    <row r="785" spans="1:6">
      <c r="A785">
        <v>0.78500000000000003</v>
      </c>
      <c r="B785">
        <v>9.89900917542478</v>
      </c>
      <c r="C785">
        <v>9.4099622040520394</v>
      </c>
      <c r="E785">
        <v>0.78500000000000003</v>
      </c>
      <c r="F785">
        <v>0.81580582336249496</v>
      </c>
    </row>
    <row r="786" spans="1:6">
      <c r="A786">
        <v>0.78600000000000003</v>
      </c>
      <c r="B786">
        <v>9.8989943602100805</v>
      </c>
      <c r="C786">
        <v>9.4198611984122493</v>
      </c>
      <c r="E786">
        <v>0.78600000000000003</v>
      </c>
      <c r="F786">
        <v>0.79083556741655703</v>
      </c>
    </row>
    <row r="787" spans="1:6">
      <c r="A787">
        <v>0.78700000000000003</v>
      </c>
      <c r="B787">
        <v>9.8989894434675296</v>
      </c>
      <c r="C787">
        <v>9.4297601878557202</v>
      </c>
      <c r="E787">
        <v>0.78700000000000003</v>
      </c>
      <c r="F787">
        <v>0.76586602241175294</v>
      </c>
    </row>
    <row r="788" spans="1:6">
      <c r="A788">
        <v>0.78800000000000003</v>
      </c>
      <c r="B788">
        <v>9.8989944256740099</v>
      </c>
      <c r="C788">
        <v>9.4396591822813907</v>
      </c>
      <c r="E788">
        <v>0.78800000000000003</v>
      </c>
      <c r="F788">
        <v>0.74089717056842097</v>
      </c>
    </row>
    <row r="789" spans="1:6">
      <c r="A789">
        <v>0.78900000000000003</v>
      </c>
      <c r="B789">
        <v>9.8990093063462794</v>
      </c>
      <c r="C789">
        <v>9.4495581915877391</v>
      </c>
      <c r="E789">
        <v>0.78900000000000003</v>
      </c>
      <c r="F789">
        <v>0.71592899367526197</v>
      </c>
    </row>
    <row r="790" spans="1:6">
      <c r="A790">
        <v>0.79</v>
      </c>
      <c r="B790">
        <v>9.8990340840410909</v>
      </c>
      <c r="C790">
        <v>9.4594572256717804</v>
      </c>
      <c r="E790">
        <v>0.79</v>
      </c>
      <c r="F790">
        <v>0.69096147310071299</v>
      </c>
    </row>
    <row r="791" spans="1:6">
      <c r="A791">
        <v>0.79100000000000004</v>
      </c>
      <c r="B791">
        <v>9.8990687563552306</v>
      </c>
      <c r="C791">
        <v>9.46935629442814</v>
      </c>
      <c r="E791">
        <v>0.79100000000000004</v>
      </c>
      <c r="F791">
        <v>0.66599458980458404</v>
      </c>
    </row>
    <row r="792" spans="1:6">
      <c r="A792">
        <v>0.79200000000000004</v>
      </c>
      <c r="B792">
        <v>9.8991133199258101</v>
      </c>
      <c r="C792">
        <v>9.4792554077480595</v>
      </c>
      <c r="E792">
        <v>0.79200000000000004</v>
      </c>
      <c r="F792">
        <v>0.64102832434994195</v>
      </c>
    </row>
    <row r="793" spans="1:6">
      <c r="A793">
        <v>0.79300000000000004</v>
      </c>
      <c r="B793">
        <v>9.8991677704304895</v>
      </c>
      <c r="C793">
        <v>9.4891545755184996</v>
      </c>
      <c r="E793">
        <v>0.79300000000000004</v>
      </c>
      <c r="F793">
        <v>0.61606265691524098</v>
      </c>
    </row>
    <row r="794" spans="1:6">
      <c r="A794">
        <v>0.79400000000000004</v>
      </c>
      <c r="B794">
        <v>9.8992321025879306</v>
      </c>
      <c r="C794">
        <v>9.4990538076210793</v>
      </c>
      <c r="E794">
        <v>0.79400000000000004</v>
      </c>
      <c r="F794">
        <v>0.59109756730668495</v>
      </c>
    </row>
    <row r="795" spans="1:6">
      <c r="A795">
        <v>0.79500000000000004</v>
      </c>
      <c r="B795">
        <v>9.8993063101582006</v>
      </c>
      <c r="C795">
        <v>9.5089531139312395</v>
      </c>
      <c r="E795">
        <v>0.79500000000000004</v>
      </c>
      <c r="F795">
        <v>0.56613303497083101</v>
      </c>
    </row>
    <row r="796" spans="1:6">
      <c r="A796">
        <v>0.79600000000000004</v>
      </c>
      <c r="B796">
        <v>9.8993903859433399</v>
      </c>
      <c r="C796">
        <v>9.5188525043171897</v>
      </c>
      <c r="E796">
        <v>0.79600000000000004</v>
      </c>
      <c r="F796">
        <v>0.54116903900739699</v>
      </c>
    </row>
    <row r="797" spans="1:6">
      <c r="A797">
        <v>0.79700000000000004</v>
      </c>
      <c r="B797">
        <v>9.8994843217880195</v>
      </c>
      <c r="C797">
        <v>9.5287519886389696</v>
      </c>
      <c r="E797">
        <v>0.79700000000000004</v>
      </c>
      <c r="F797">
        <v>0.51620555818229796</v>
      </c>
    </row>
    <row r="798" spans="1:6">
      <c r="A798">
        <v>0.79800000000000004</v>
      </c>
      <c r="B798">
        <v>9.8995881085802093</v>
      </c>
      <c r="C798">
        <v>9.5386515767475508</v>
      </c>
      <c r="E798">
        <v>0.79800000000000004</v>
      </c>
      <c r="F798">
        <v>0.49124257094087798</v>
      </c>
    </row>
    <row r="799" spans="1:6">
      <c r="A799">
        <v>0.79900000000000004</v>
      </c>
      <c r="B799">
        <v>9.8997017362520392</v>
      </c>
      <c r="C799">
        <v>9.54855127848381</v>
      </c>
      <c r="E799">
        <v>0.79900000000000004</v>
      </c>
      <c r="F799">
        <v>0.46628005542134399</v>
      </c>
    </row>
    <row r="800" spans="1:6">
      <c r="A800">
        <v>0.8</v>
      </c>
      <c r="B800">
        <v>9.8998251937806199</v>
      </c>
      <c r="C800">
        <v>9.5584511036775908</v>
      </c>
      <c r="E800">
        <v>0.8</v>
      </c>
      <c r="F800">
        <v>0.44131798946838502</v>
      </c>
    </row>
    <row r="801" spans="1:6">
      <c r="A801">
        <v>0.80100000000000005</v>
      </c>
      <c r="B801">
        <v>9.8999584691890803</v>
      </c>
      <c r="C801">
        <v>9.56835106214678</v>
      </c>
      <c r="E801">
        <v>0.80100000000000005</v>
      </c>
      <c r="F801">
        <v>0.41635635064697402</v>
      </c>
    </row>
    <row r="802" spans="1:6">
      <c r="A802">
        <v>0.80200000000000005</v>
      </c>
      <c r="B802">
        <v>9.9001015495475606</v>
      </c>
      <c r="C802">
        <v>9.5782511636963203</v>
      </c>
      <c r="E802">
        <v>0.80200000000000005</v>
      </c>
      <c r="F802">
        <v>0.39139511625634099</v>
      </c>
    </row>
    <row r="803" spans="1:6">
      <c r="A803">
        <v>0.80300000000000005</v>
      </c>
      <c r="B803">
        <v>9.9002544209743899</v>
      </c>
      <c r="C803">
        <v>9.5881514181173007</v>
      </c>
      <c r="E803">
        <v>0.80300000000000005</v>
      </c>
      <c r="F803">
        <v>0.366434263344108</v>
      </c>
    </row>
    <row r="804" spans="1:6">
      <c r="A804">
        <v>0.80400000000000005</v>
      </c>
      <c r="B804">
        <v>9.9004170686372799</v>
      </c>
      <c r="C804">
        <v>9.5980518351859399</v>
      </c>
      <c r="E804">
        <v>0.80400000000000005</v>
      </c>
      <c r="F804">
        <v>0.34147376872058199</v>
      </c>
    </row>
    <row r="805" spans="1:6">
      <c r="A805">
        <v>0.80500000000000005</v>
      </c>
      <c r="B805">
        <v>9.9005894767546696</v>
      </c>
      <c r="C805">
        <v>9.6079524246626899</v>
      </c>
      <c r="E805">
        <v>0.80500000000000005</v>
      </c>
      <c r="F805">
        <v>0.31651360897318698</v>
      </c>
    </row>
    <row r="806" spans="1:6">
      <c r="A806">
        <v>0.80600000000000005</v>
      </c>
      <c r="B806">
        <v>9.9007716285970702</v>
      </c>
      <c r="C806">
        <v>9.6178531962912892</v>
      </c>
      <c r="E806">
        <v>0.80600000000000005</v>
      </c>
      <c r="F806">
        <v>0.29155376048104198</v>
      </c>
    </row>
    <row r="807" spans="1:6">
      <c r="A807">
        <v>0.80700000000000005</v>
      </c>
      <c r="B807">
        <v>9.9009635064885693</v>
      </c>
      <c r="C807">
        <v>9.6277541597977798</v>
      </c>
      <c r="E807">
        <v>0.80700000000000005</v>
      </c>
      <c r="F807">
        <v>0.26659419942965801</v>
      </c>
    </row>
    <row r="808" spans="1:6">
      <c r="A808">
        <v>0.80800000000000005</v>
      </c>
      <c r="B808">
        <v>9.9011650918083696</v>
      </c>
      <c r="C808">
        <v>9.6376553248895895</v>
      </c>
      <c r="E808">
        <v>0.80800000000000005</v>
      </c>
      <c r="F808">
        <v>0.241634901825758</v>
      </c>
    </row>
    <row r="809" spans="1:6">
      <c r="A809">
        <v>0.80900000000000005</v>
      </c>
      <c r="B809">
        <v>9.9013763649924496</v>
      </c>
      <c r="C809">
        <v>9.6475567012545795</v>
      </c>
      <c r="E809">
        <v>0.80900000000000005</v>
      </c>
      <c r="F809">
        <v>0.216675843512209</v>
      </c>
    </row>
    <row r="810" spans="1:6">
      <c r="A810">
        <v>0.81</v>
      </c>
      <c r="B810">
        <v>9.9015973055352795</v>
      </c>
      <c r="C810">
        <v>9.6574582985601101</v>
      </c>
      <c r="E810">
        <v>0.81</v>
      </c>
      <c r="F810">
        <v>0.19171700018304699</v>
      </c>
    </row>
    <row r="811" spans="1:6">
      <c r="A811">
        <v>0.81100000000000005</v>
      </c>
      <c r="B811">
        <v>9.9018278919915996</v>
      </c>
      <c r="C811">
        <v>9.6673601264521096</v>
      </c>
      <c r="E811">
        <v>0.81100000000000005</v>
      </c>
      <c r="F811">
        <v>0.16675834739860201</v>
      </c>
    </row>
    <row r="812" spans="1:6">
      <c r="A812">
        <v>0.81200000000000006</v>
      </c>
      <c r="B812">
        <v>9.9020681019783794</v>
      </c>
      <c r="C812">
        <v>9.6772621945540802</v>
      </c>
      <c r="E812">
        <v>0.81200000000000006</v>
      </c>
      <c r="F812">
        <v>0.14179986060069999</v>
      </c>
    </row>
    <row r="813" spans="1:6">
      <c r="A813">
        <v>0.81299999999999994</v>
      </c>
      <c r="B813">
        <v>9.9023179121767093</v>
      </c>
      <c r="C813">
        <v>9.6871645124662606</v>
      </c>
      <c r="E813">
        <v>0.81299999999999994</v>
      </c>
      <c r="F813">
        <v>0.116841515127936</v>
      </c>
    </row>
    <row r="814" spans="1:6">
      <c r="A814">
        <v>0.81399999999999995</v>
      </c>
      <c r="B814">
        <v>9.9025772983339397</v>
      </c>
      <c r="C814">
        <v>9.6970670897645892</v>
      </c>
      <c r="E814">
        <v>0.81399999999999995</v>
      </c>
      <c r="F814">
        <v>9.1883286231016603E-2</v>
      </c>
    </row>
    <row r="815" spans="1:6">
      <c r="A815">
        <v>0.81499999999999995</v>
      </c>
      <c r="B815">
        <v>9.9028462352657503</v>
      </c>
      <c r="C815">
        <v>9.7069699359998598</v>
      </c>
      <c r="E815">
        <v>0.81499999999999995</v>
      </c>
      <c r="F815">
        <v>6.6925149088149796E-2</v>
      </c>
    </row>
    <row r="816" spans="1:6">
      <c r="A816">
        <v>0.81599999999999995</v>
      </c>
      <c r="B816">
        <v>9.9031246968584394</v>
      </c>
      <c r="C816">
        <v>9.7168730606967202</v>
      </c>
      <c r="E816">
        <v>0.81599999999999995</v>
      </c>
      <c r="F816">
        <v>4.1967078820483901E-2</v>
      </c>
    </row>
    <row r="817" spans="1:6">
      <c r="A817">
        <v>0.81699999999999995</v>
      </c>
      <c r="B817">
        <v>9.9034126560711595</v>
      </c>
      <c r="C817">
        <v>9.7267764733527908</v>
      </c>
      <c r="E817">
        <v>0.81699999999999995</v>
      </c>
      <c r="F817">
        <v>1.70090505075789E-2</v>
      </c>
    </row>
    <row r="818" spans="1:6">
      <c r="A818">
        <v>0.81799999999999995</v>
      </c>
      <c r="B818">
        <v>9.9037100849383801</v>
      </c>
      <c r="C818">
        <v>9.7366801834377306</v>
      </c>
      <c r="E818">
        <v>0.81799999999999995</v>
      </c>
      <c r="F818">
        <v>7.9489607970956305E-3</v>
      </c>
    </row>
    <row r="819" spans="1:6">
      <c r="A819">
        <v>0.81899999999999995</v>
      </c>
      <c r="B819">
        <v>9.9040169545723202</v>
      </c>
      <c r="C819">
        <v>9.7465842003923004</v>
      </c>
      <c r="E819">
        <v>0.81899999999999995</v>
      </c>
      <c r="F819">
        <v>3.2906980050647301E-2</v>
      </c>
    </row>
    <row r="820" spans="1:6">
      <c r="A820">
        <v>0.82</v>
      </c>
      <c r="B820">
        <v>9.90433323516549</v>
      </c>
      <c r="C820">
        <v>9.7564885336274596</v>
      </c>
      <c r="E820">
        <v>0.82</v>
      </c>
      <c r="F820">
        <v>5.7865032205240301E-2</v>
      </c>
    </row>
    <row r="821" spans="1:6">
      <c r="A821">
        <v>0.82099999999999995</v>
      </c>
      <c r="B821">
        <v>9.9046588959933697</v>
      </c>
      <c r="C821">
        <v>9.7663931925234593</v>
      </c>
      <c r="E821">
        <v>0.82099999999999995</v>
      </c>
      <c r="F821">
        <v>8.2823142192578803E-2</v>
      </c>
    </row>
    <row r="822" spans="1:6">
      <c r="A822">
        <v>0.82199999999999995</v>
      </c>
      <c r="B822">
        <v>9.9049939054170899</v>
      </c>
      <c r="C822">
        <v>9.7762981864288694</v>
      </c>
      <c r="E822">
        <v>0.82199999999999995</v>
      </c>
      <c r="F822">
        <v>0.107781334908402</v>
      </c>
    </row>
    <row r="823" spans="1:6">
      <c r="A823">
        <v>0.82299999999999995</v>
      </c>
      <c r="B823">
        <v>9.9053382308862599</v>
      </c>
      <c r="C823">
        <v>9.7862035246597596</v>
      </c>
      <c r="E823">
        <v>0.82299999999999995</v>
      </c>
      <c r="F823">
        <v>0.13273963519700199</v>
      </c>
    </row>
    <row r="824" spans="1:6">
      <c r="A824">
        <v>0.82399999999999995</v>
      </c>
      <c r="B824">
        <v>9.9056918389418502</v>
      </c>
      <c r="C824">
        <v>9.7961092164986994</v>
      </c>
      <c r="E824">
        <v>0.82399999999999995</v>
      </c>
      <c r="F824">
        <v>0.157698067835772</v>
      </c>
    </row>
    <row r="825" spans="1:6">
      <c r="A825">
        <v>0.82499999999999996</v>
      </c>
      <c r="B825">
        <v>9.9060546952191402</v>
      </c>
      <c r="C825">
        <v>9.8060152711939192</v>
      </c>
      <c r="E825">
        <v>0.82499999999999996</v>
      </c>
      <c r="F825">
        <v>0.18265665751979901</v>
      </c>
    </row>
    <row r="826" spans="1:6">
      <c r="A826">
        <v>0.82599999999999996</v>
      </c>
      <c r="B826">
        <v>9.9064267644507602</v>
      </c>
      <c r="C826">
        <v>9.8159216979583697</v>
      </c>
      <c r="E826">
        <v>0.82599999999999996</v>
      </c>
      <c r="F826">
        <v>0.2076154288465</v>
      </c>
    </row>
    <row r="827" spans="1:6">
      <c r="A827">
        <v>0.82699999999999996</v>
      </c>
      <c r="B827">
        <v>9.9068080104698701</v>
      </c>
      <c r="C827">
        <v>9.8258285059688397</v>
      </c>
      <c r="E827">
        <v>0.82699999999999996</v>
      </c>
      <c r="F827">
        <v>0.232574406300326</v>
      </c>
    </row>
    <row r="828" spans="1:6">
      <c r="A828">
        <v>0.82799999999999996</v>
      </c>
      <c r="B828">
        <v>9.9071983962133192</v>
      </c>
      <c r="C828">
        <v>9.8357357043650602</v>
      </c>
      <c r="E828">
        <v>0.82799999999999996</v>
      </c>
      <c r="F828">
        <v>0.25753361423753102</v>
      </c>
    </row>
    <row r="829" spans="1:6">
      <c r="A829">
        <v>0.82899999999999996</v>
      </c>
      <c r="B829">
        <v>9.9075978837249501</v>
      </c>
      <c r="C829">
        <v>9.8456433022487797</v>
      </c>
      <c r="E829">
        <v>0.82899999999999996</v>
      </c>
      <c r="F829">
        <v>0.28249307687101699</v>
      </c>
    </row>
    <row r="830" spans="1:6">
      <c r="A830">
        <v>0.83</v>
      </c>
      <c r="B830">
        <v>9.9080064341589793</v>
      </c>
      <c r="C830">
        <v>9.8555513086829407</v>
      </c>
      <c r="E830">
        <v>0.83</v>
      </c>
      <c r="F830">
        <v>0.30745281825527598</v>
      </c>
    </row>
    <row r="831" spans="1:6">
      <c r="A831">
        <v>0.83099999999999996</v>
      </c>
      <c r="B831">
        <v>9.9084240077834398</v>
      </c>
      <c r="C831">
        <v>9.8654597326907201</v>
      </c>
      <c r="E831">
        <v>0.83099999999999996</v>
      </c>
      <c r="F831">
        <v>0.33241286227141698</v>
      </c>
    </row>
    <row r="832" spans="1:6">
      <c r="A832">
        <v>0.83199999999999996</v>
      </c>
      <c r="B832">
        <v>9.9088505639837496</v>
      </c>
      <c r="C832">
        <v>9.8753685832547102</v>
      </c>
      <c r="E832">
        <v>0.83199999999999996</v>
      </c>
      <c r="F832">
        <v>0.35737323261231202</v>
      </c>
    </row>
    <row r="833" spans="1:6">
      <c r="A833">
        <v>0.83299999999999996</v>
      </c>
      <c r="B833">
        <v>9.9092860612662701</v>
      </c>
      <c r="C833">
        <v>9.8852778693159706</v>
      </c>
      <c r="E833">
        <v>0.83299999999999996</v>
      </c>
      <c r="F833">
        <v>0.38233395276784299</v>
      </c>
    </row>
    <row r="834" spans="1:6">
      <c r="A834">
        <v>0.83399999999999996</v>
      </c>
      <c r="B834">
        <v>9.9097304572620502</v>
      </c>
      <c r="C834">
        <v>9.8951875997732301</v>
      </c>
      <c r="E834">
        <v>0.83399999999999996</v>
      </c>
      <c r="F834">
        <v>0.40729504601029198</v>
      </c>
    </row>
    <row r="835" spans="1:6">
      <c r="A835">
        <v>0.83499999999999996</v>
      </c>
      <c r="B835">
        <v>9.9101837087305604</v>
      </c>
      <c r="C835">
        <v>9.9050977834819598</v>
      </c>
      <c r="E835">
        <v>0.83499999999999996</v>
      </c>
      <c r="F835">
        <v>0.43225653537984299</v>
      </c>
    </row>
    <row r="836" spans="1:6">
      <c r="A836">
        <v>0.83599999999999997</v>
      </c>
      <c r="B836">
        <v>9.9106457715635994</v>
      </c>
      <c r="C836">
        <v>9.9150084292535308</v>
      </c>
      <c r="E836">
        <v>0.83599999999999997</v>
      </c>
      <c r="F836">
        <v>0.457218443670247</v>
      </c>
    </row>
    <row r="837" spans="1:6">
      <c r="A837">
        <v>0.83699999999999997</v>
      </c>
      <c r="B837">
        <v>9.9111166007891907</v>
      </c>
      <c r="C837">
        <v>9.9249195458543191</v>
      </c>
      <c r="E837">
        <v>0.83699999999999997</v>
      </c>
      <c r="F837">
        <v>0.482180793414624</v>
      </c>
    </row>
    <row r="838" spans="1:6">
      <c r="A838">
        <v>0.83799999999999997</v>
      </c>
      <c r="B838">
        <v>9.9115961505755905</v>
      </c>
      <c r="C838">
        <v>9.9348311420048905</v>
      </c>
      <c r="E838">
        <v>0.83799999999999997</v>
      </c>
      <c r="F838">
        <v>0.50714360687142901</v>
      </c>
    </row>
    <row r="839" spans="1:6">
      <c r="A839">
        <v>0.83899999999999997</v>
      </c>
      <c r="B839">
        <v>9.9120843742354197</v>
      </c>
      <c r="C839">
        <v>9.9447432263791296</v>
      </c>
      <c r="E839">
        <v>0.83899999999999997</v>
      </c>
      <c r="F839">
        <v>0.53210690601059096</v>
      </c>
    </row>
    <row r="840" spans="1:6">
      <c r="A840">
        <v>0.84</v>
      </c>
      <c r="B840">
        <v>9.9125812242297897</v>
      </c>
      <c r="C840">
        <v>9.9546558076033609</v>
      </c>
      <c r="E840">
        <v>0.84</v>
      </c>
      <c r="F840">
        <v>0.55707071249982498</v>
      </c>
    </row>
    <row r="841" spans="1:6">
      <c r="A841">
        <v>0.84099999999999997</v>
      </c>
      <c r="B841">
        <v>9.9130866521726109</v>
      </c>
      <c r="C841">
        <v>9.9645688942555299</v>
      </c>
      <c r="E841">
        <v>0.84099999999999997</v>
      </c>
      <c r="F841">
        <v>0.58203504769112702</v>
      </c>
    </row>
    <row r="842" spans="1:6">
      <c r="A842">
        <v>0.84199999999999997</v>
      </c>
      <c r="B842">
        <v>9.9136006088348605</v>
      </c>
      <c r="C842">
        <v>9.9744824948643593</v>
      </c>
      <c r="E842">
        <v>0.84199999999999997</v>
      </c>
      <c r="F842">
        <v>0.60699993260747198</v>
      </c>
    </row>
    <row r="843" spans="1:6">
      <c r="A843">
        <v>0.84299999999999997</v>
      </c>
      <c r="B843">
        <v>9.9141230441490507</v>
      </c>
      <c r="C843">
        <v>9.9843966179085104</v>
      </c>
      <c r="E843">
        <v>0.84299999999999997</v>
      </c>
      <c r="F843">
        <v>0.63196538792970303</v>
      </c>
    </row>
    <row r="844" spans="1:6">
      <c r="A844">
        <v>0.84399999999999997</v>
      </c>
      <c r="B844">
        <v>9.9146539072136708</v>
      </c>
      <c r="C844">
        <v>9.9943112718157305</v>
      </c>
      <c r="E844">
        <v>0.84399999999999997</v>
      </c>
      <c r="F844">
        <v>0.65693143398363996</v>
      </c>
    </row>
    <row r="845" spans="1:6">
      <c r="A845">
        <v>0.84499999999999997</v>
      </c>
      <c r="B845">
        <v>9.9151931462977707</v>
      </c>
      <c r="C845">
        <v>10.004226464962001</v>
      </c>
      <c r="E845">
        <v>0.84499999999999997</v>
      </c>
      <c r="F845">
        <v>0.68189809072740304</v>
      </c>
    </row>
    <row r="846" spans="1:6">
      <c r="A846">
        <v>0.84599999999999997</v>
      </c>
      <c r="B846">
        <v>9.9157407088456004</v>
      </c>
      <c r="C846">
        <v>10.014142205670799</v>
      </c>
      <c r="E846">
        <v>0.84599999999999997</v>
      </c>
      <c r="F846">
        <v>0.70686537773896096</v>
      </c>
    </row>
    <row r="847" spans="1:6">
      <c r="A847">
        <v>0.84699999999999998</v>
      </c>
      <c r="B847">
        <v>9.9162965414813407</v>
      </c>
      <c r="C847">
        <v>10.0240585022123</v>
      </c>
      <c r="E847">
        <v>0.84699999999999998</v>
      </c>
      <c r="F847">
        <v>0.73183331420391295</v>
      </c>
    </row>
    <row r="848" spans="1:6">
      <c r="A848">
        <v>0.84799999999999998</v>
      </c>
      <c r="B848">
        <v>9.9168605900138793</v>
      </c>
      <c r="C848">
        <v>10.0339753628023</v>
      </c>
      <c r="E848">
        <v>0.84799999999999998</v>
      </c>
      <c r="F848">
        <v>0.756801918903517</v>
      </c>
    </row>
    <row r="849" spans="1:6">
      <c r="A849">
        <v>0.84899999999999998</v>
      </c>
      <c r="B849">
        <v>9.9174327994417109</v>
      </c>
      <c r="C849">
        <v>10.043892795601799</v>
      </c>
      <c r="E849">
        <v>0.84899999999999998</v>
      </c>
      <c r="F849">
        <v>0.78177121020296303</v>
      </c>
    </row>
    <row r="850" spans="1:6">
      <c r="A850">
        <v>0.85</v>
      </c>
      <c r="B850">
        <v>9.9180131139578496</v>
      </c>
      <c r="C850">
        <v>10.053810808715699</v>
      </c>
      <c r="E850">
        <v>0.85</v>
      </c>
      <c r="F850">
        <v>0.80674120603990196</v>
      </c>
    </row>
    <row r="851" spans="1:6">
      <c r="A851">
        <v>0.85099999999999998</v>
      </c>
      <c r="B851">
        <v>9.91860147695491</v>
      </c>
      <c r="C851">
        <v>10.0637294101927</v>
      </c>
      <c r="E851">
        <v>0.85099999999999998</v>
      </c>
      <c r="F851">
        <v>0.831711923913239</v>
      </c>
    </row>
    <row r="852" spans="1:6">
      <c r="A852">
        <v>0.85199999999999998</v>
      </c>
      <c r="B852">
        <v>9.9191978310301696</v>
      </c>
      <c r="C852">
        <v>10.073648608023699</v>
      </c>
      <c r="E852">
        <v>0.85199999999999998</v>
      </c>
      <c r="F852">
        <v>0.85668338087220197</v>
      </c>
    </row>
    <row r="853" spans="1:6">
      <c r="A853">
        <v>0.85299999999999998</v>
      </c>
      <c r="B853">
        <v>9.9198021179907307</v>
      </c>
      <c r="C853">
        <v>10.0835684101417</v>
      </c>
      <c r="E853">
        <v>0.85299999999999998</v>
      </c>
      <c r="F853">
        <v>0.88165559350567702</v>
      </c>
    </row>
    <row r="854" spans="1:6">
      <c r="A854">
        <v>0.85399999999999998</v>
      </c>
      <c r="B854">
        <v>9.9204142788588392</v>
      </c>
      <c r="C854">
        <v>10.0934888244206</v>
      </c>
      <c r="E854">
        <v>0.85399999999999998</v>
      </c>
      <c r="F854">
        <v>0.90662857793183804</v>
      </c>
    </row>
    <row r="855" spans="1:6">
      <c r="A855">
        <v>0.85499999999999998</v>
      </c>
      <c r="B855">
        <v>9.9210342538771599</v>
      </c>
      <c r="C855">
        <v>10.1034098586744</v>
      </c>
      <c r="E855">
        <v>0.85499999999999998</v>
      </c>
      <c r="F855">
        <v>0.931602349788059</v>
      </c>
    </row>
    <row r="856" spans="1:6">
      <c r="A856">
        <v>0.85599999999999998</v>
      </c>
      <c r="B856">
        <v>9.9216619825141805</v>
      </c>
      <c r="C856">
        <v>10.113331520656899</v>
      </c>
      <c r="E856">
        <v>0.85599999999999998</v>
      </c>
      <c r="F856">
        <v>0.95657692422113105</v>
      </c>
    </row>
    <row r="857" spans="1:6">
      <c r="A857">
        <v>0.85699999999999998</v>
      </c>
      <c r="B857">
        <v>9.9222974034697398</v>
      </c>
      <c r="C857">
        <v>10.1232538180604</v>
      </c>
      <c r="E857">
        <v>0.85699999999999998</v>
      </c>
      <c r="F857">
        <v>0.98155231587777303</v>
      </c>
    </row>
    <row r="858" spans="1:6">
      <c r="A858">
        <v>0.85799999999999998</v>
      </c>
      <c r="B858">
        <v>9.9229404546805302</v>
      </c>
      <c r="C858">
        <v>10.1331767585151</v>
      </c>
      <c r="E858">
        <v>0.85799999999999998</v>
      </c>
      <c r="F858">
        <v>1.0065285388954599</v>
      </c>
    </row>
    <row r="859" spans="1:6">
      <c r="A859">
        <v>0.85899999999999999</v>
      </c>
      <c r="B859">
        <v>9.9235910733257207</v>
      </c>
      <c r="C859">
        <v>10.1431003495884</v>
      </c>
      <c r="E859">
        <v>0.85899999999999999</v>
      </c>
      <c r="F859">
        <v>1.03150560689355</v>
      </c>
    </row>
    <row r="860" spans="1:6">
      <c r="A860">
        <v>0.86</v>
      </c>
      <c r="B860">
        <v>9.9242491958327097</v>
      </c>
      <c r="C860">
        <v>10.153024598784301</v>
      </c>
      <c r="E860">
        <v>0.86</v>
      </c>
      <c r="F860">
        <v>1.0564835329647799</v>
      </c>
    </row>
    <row r="861" spans="1:6">
      <c r="A861">
        <v>0.86099999999999999</v>
      </c>
      <c r="B861">
        <v>9.9249147578828403</v>
      </c>
      <c r="C861">
        <v>10.162949513542101</v>
      </c>
      <c r="E861">
        <v>0.86099999999999999</v>
      </c>
      <c r="F861">
        <v>1.0814623296670001</v>
      </c>
    </row>
    <row r="862" spans="1:6">
      <c r="A862">
        <v>0.86199999999999999</v>
      </c>
      <c r="B862">
        <v>9.9255876944172901</v>
      </c>
      <c r="C862">
        <v>10.172875101236601</v>
      </c>
      <c r="E862">
        <v>0.86199999999999999</v>
      </c>
      <c r="F862">
        <v>1.10644200901533</v>
      </c>
    </row>
    <row r="863" spans="1:6">
      <c r="A863">
        <v>0.86299999999999999</v>
      </c>
      <c r="B863">
        <v>9.9262679396429494</v>
      </c>
      <c r="C863">
        <v>10.1828013691762</v>
      </c>
      <c r="E863">
        <v>0.86299999999999999</v>
      </c>
      <c r="F863">
        <v>1.1314225824745701</v>
      </c>
    </row>
    <row r="864" spans="1:6">
      <c r="A864">
        <v>0.86399999999999999</v>
      </c>
      <c r="B864">
        <v>9.9269554270384504</v>
      </c>
      <c r="C864">
        <v>10.1927283246032</v>
      </c>
      <c r="E864">
        <v>0.86399999999999999</v>
      </c>
      <c r="F864">
        <v>1.1564040609520401</v>
      </c>
    </row>
    <row r="865" spans="1:6">
      <c r="A865">
        <v>0.86499999999999999</v>
      </c>
      <c r="B865">
        <v>9.9276500893602009</v>
      </c>
      <c r="C865">
        <v>10.2026559746926</v>
      </c>
      <c r="E865">
        <v>0.86499999999999999</v>
      </c>
      <c r="F865">
        <v>1.18138645479069</v>
      </c>
    </row>
    <row r="866" spans="1:6">
      <c r="A866">
        <v>0.86599999999999999</v>
      </c>
      <c r="B866">
        <v>9.9283518586485293</v>
      </c>
      <c r="C866">
        <v>10.2125843265512</v>
      </c>
      <c r="E866">
        <v>0.86599999999999999</v>
      </c>
      <c r="F866">
        <v>1.20636977376261</v>
      </c>
    </row>
    <row r="867" spans="1:6">
      <c r="A867">
        <v>0.86699999999999999</v>
      </c>
      <c r="B867">
        <v>9.9290606662338998</v>
      </c>
      <c r="C867">
        <v>10.2225133872175</v>
      </c>
      <c r="E867">
        <v>0.86699999999999999</v>
      </c>
      <c r="F867">
        <v>1.23135402706282</v>
      </c>
    </row>
    <row r="868" spans="1:6">
      <c r="A868">
        <v>0.86799999999999999</v>
      </c>
      <c r="B868">
        <v>9.9297764427431492</v>
      </c>
      <c r="C868">
        <v>10.2324431636602</v>
      </c>
      <c r="E868">
        <v>0.86799999999999999</v>
      </c>
      <c r="F868">
        <v>1.25633922330354</v>
      </c>
    </row>
    <row r="869" spans="1:6">
      <c r="A869">
        <v>0.86899999999999999</v>
      </c>
      <c r="B869">
        <v>9.9304991181058906</v>
      </c>
      <c r="C869">
        <v>10.2423736627783</v>
      </c>
      <c r="E869">
        <v>0.86899999999999999</v>
      </c>
      <c r="F869">
        <v>1.2813253705087</v>
      </c>
    </row>
    <row r="870" spans="1:6">
      <c r="A870">
        <v>0.87</v>
      </c>
      <c r="B870">
        <v>9.93122862156088</v>
      </c>
      <c r="C870">
        <v>10.2523048913999</v>
      </c>
      <c r="E870">
        <v>0.87</v>
      </c>
      <c r="F870">
        <v>1.30631247610887</v>
      </c>
    </row>
    <row r="871" spans="1:6">
      <c r="A871">
        <v>0.871</v>
      </c>
      <c r="B871">
        <v>9.9319648816625001</v>
      </c>
      <c r="C871">
        <v>10.2622368562816</v>
      </c>
      <c r="E871">
        <v>0.871</v>
      </c>
      <c r="F871">
        <v>1.3313005469366099</v>
      </c>
    </row>
    <row r="872" spans="1:6">
      <c r="A872">
        <v>0.872</v>
      </c>
      <c r="B872">
        <v>9.9327078262873503</v>
      </c>
      <c r="C872">
        <v>10.2721695641078</v>
      </c>
      <c r="E872">
        <v>0.872</v>
      </c>
      <c r="F872">
        <v>1.3562895892220499</v>
      </c>
    </row>
    <row r="873" spans="1:6">
      <c r="A873">
        <v>0.873</v>
      </c>
      <c r="B873">
        <v>9.9334573826408601</v>
      </c>
      <c r="C873">
        <v>10.282103021490499</v>
      </c>
      <c r="E873">
        <v>0.873</v>
      </c>
      <c r="F873">
        <v>1.381279608589</v>
      </c>
    </row>
    <row r="874" spans="1:6">
      <c r="A874">
        <v>0.874</v>
      </c>
      <c r="B874">
        <v>9.9342134772639294</v>
      </c>
      <c r="C874">
        <v>10.292037234967699</v>
      </c>
      <c r="E874">
        <v>0.874</v>
      </c>
      <c r="F874">
        <v>1.40627061005134</v>
      </c>
    </row>
    <row r="875" spans="1:6">
      <c r="A875">
        <v>0.875</v>
      </c>
      <c r="B875">
        <v>9.9349760360397603</v>
      </c>
      <c r="C875">
        <v>10.3019722110038</v>
      </c>
      <c r="E875">
        <v>0.875</v>
      </c>
      <c r="F875">
        <v>1.4312625980098399</v>
      </c>
    </row>
    <row r="876" spans="1:6">
      <c r="A876">
        <v>0.876</v>
      </c>
      <c r="B876">
        <v>9.9357449842006105</v>
      </c>
      <c r="C876">
        <v>10.311907955988</v>
      </c>
      <c r="E876">
        <v>0.876</v>
      </c>
      <c r="F876">
        <v>1.4562555762492799</v>
      </c>
    </row>
    <row r="877" spans="1:6">
      <c r="A877">
        <v>0.877</v>
      </c>
      <c r="B877">
        <v>9.9365202463347497</v>
      </c>
      <c r="C877">
        <v>10.3218444762343</v>
      </c>
      <c r="E877">
        <v>0.877</v>
      </c>
      <c r="F877">
        <v>1.4812495479361001</v>
      </c>
    </row>
    <row r="878" spans="1:6">
      <c r="A878">
        <v>0.878</v>
      </c>
      <c r="B878">
        <v>9.9373017463933699</v>
      </c>
      <c r="C878">
        <v>10.3317817779807</v>
      </c>
      <c r="E878">
        <v>0.878</v>
      </c>
      <c r="F878">
        <v>1.50624451561629</v>
      </c>
    </row>
    <row r="879" spans="1:6">
      <c r="A879">
        <v>0.879</v>
      </c>
      <c r="B879">
        <v>9.9380894076976407</v>
      </c>
      <c r="C879">
        <v>10.341719867388401</v>
      </c>
      <c r="E879">
        <v>0.879</v>
      </c>
      <c r="F879">
        <v>1.5312404812137299</v>
      </c>
    </row>
    <row r="880" spans="1:6">
      <c r="A880">
        <v>0.88</v>
      </c>
      <c r="B880">
        <v>9.9388831529457402</v>
      </c>
      <c r="C880">
        <v>10.3516587505414</v>
      </c>
      <c r="E880">
        <v>0.88</v>
      </c>
      <c r="F880">
        <v>1.5562374460289401</v>
      </c>
    </row>
    <row r="881" spans="1:6">
      <c r="A881">
        <v>0.88100000000000001</v>
      </c>
      <c r="B881">
        <v>9.9396829042201098</v>
      </c>
      <c r="C881">
        <v>10.3615984334456</v>
      </c>
      <c r="E881">
        <v>0.88100000000000001</v>
      </c>
      <c r="F881">
        <v>1.5603572428516099</v>
      </c>
    </row>
    <row r="882" spans="1:6">
      <c r="A882">
        <v>0.88200000000000001</v>
      </c>
      <c r="B882">
        <v>9.9404885829945808</v>
      </c>
      <c r="C882">
        <v>10.3715389220286</v>
      </c>
      <c r="E882">
        <v>0.88200000000000001</v>
      </c>
      <c r="F882">
        <v>1.5353602780878901</v>
      </c>
    </row>
    <row r="883" spans="1:6">
      <c r="A883">
        <v>0.88300000000000001</v>
      </c>
      <c r="B883">
        <v>9.9413001101416807</v>
      </c>
      <c r="C883">
        <v>10.3814802221387</v>
      </c>
      <c r="E883">
        <v>0.88300000000000001</v>
      </c>
      <c r="F883">
        <v>1.5103643126963799</v>
      </c>
    </row>
    <row r="884" spans="1:6">
      <c r="A884">
        <v>0.88400000000000001</v>
      </c>
      <c r="B884">
        <v>9.9421174059400208</v>
      </c>
      <c r="C884">
        <v>10.3914223395447</v>
      </c>
      <c r="E884">
        <v>0.88400000000000001</v>
      </c>
      <c r="F884">
        <v>1.4853693454794099</v>
      </c>
    </row>
    <row r="885" spans="1:6">
      <c r="A885">
        <v>0.88500000000000001</v>
      </c>
      <c r="B885">
        <v>9.9429403900816293</v>
      </c>
      <c r="C885">
        <v>10.4013652799347</v>
      </c>
      <c r="E885">
        <v>0.88500000000000001</v>
      </c>
      <c r="F885">
        <v>1.4603753746157699</v>
      </c>
    </row>
    <row r="886" spans="1:6">
      <c r="A886">
        <v>0.88600000000000001</v>
      </c>
      <c r="B886">
        <v>9.9437689816795007</v>
      </c>
      <c r="C886">
        <v>10.411309048916401</v>
      </c>
      <c r="E886">
        <v>0.88600000000000001</v>
      </c>
      <c r="F886">
        <v>1.43538239766193</v>
      </c>
    </row>
    <row r="887" spans="1:6">
      <c r="A887">
        <v>0.88700000000000001</v>
      </c>
      <c r="B887">
        <v>9.94460309927506</v>
      </c>
      <c r="C887">
        <v>10.4212536520157</v>
      </c>
      <c r="E887">
        <v>0.88700000000000001</v>
      </c>
      <c r="F887">
        <v>1.4103904115536301</v>
      </c>
    </row>
    <row r="888" spans="1:6">
      <c r="A888">
        <v>0.88800000000000001</v>
      </c>
      <c r="B888">
        <v>9.9454426608458206</v>
      </c>
      <c r="C888">
        <v>10.431199094676501</v>
      </c>
      <c r="E888">
        <v>0.88800000000000001</v>
      </c>
      <c r="F888">
        <v>1.3853994126078599</v>
      </c>
    </row>
    <row r="889" spans="1:6">
      <c r="A889">
        <v>0.88900000000000001</v>
      </c>
      <c r="B889">
        <v>9.9462875838129694</v>
      </c>
      <c r="C889">
        <v>10.4411453822603</v>
      </c>
      <c r="E889">
        <v>0.88900000000000001</v>
      </c>
      <c r="F889">
        <v>1.3604093965252599</v>
      </c>
    </row>
    <row r="890" spans="1:6">
      <c r="A890">
        <v>0.89</v>
      </c>
      <c r="B890">
        <v>9.9471377850491507</v>
      </c>
      <c r="C890">
        <v>10.4510925200454</v>
      </c>
      <c r="E890">
        <v>0.89</v>
      </c>
      <c r="F890">
        <v>1.3354203583928299</v>
      </c>
    </row>
    <row r="891" spans="1:6">
      <c r="A891">
        <v>0.89100000000000001</v>
      </c>
      <c r="B891">
        <v>9.9479931808861899</v>
      </c>
      <c r="C891">
        <v>10.461040513226299</v>
      </c>
      <c r="E891">
        <v>0.89100000000000001</v>
      </c>
      <c r="F891">
        <v>1.3104322926871399</v>
      </c>
    </row>
    <row r="892" spans="1:6">
      <c r="A892">
        <v>0.89200000000000002</v>
      </c>
      <c r="B892">
        <v>9.9488536871229307</v>
      </c>
      <c r="C892">
        <v>10.4709893669134</v>
      </c>
      <c r="E892">
        <v>0.89200000000000002</v>
      </c>
      <c r="F892">
        <v>1.28544519327777</v>
      </c>
    </row>
    <row r="893" spans="1:6">
      <c r="A893">
        <v>0.89300000000000002</v>
      </c>
      <c r="B893">
        <v>9.9497192190331791</v>
      </c>
      <c r="C893">
        <v>10.4809390861324</v>
      </c>
      <c r="E893">
        <v>0.89300000000000002</v>
      </c>
      <c r="F893">
        <v>1.2604590534312701</v>
      </c>
    </row>
    <row r="894" spans="1:6">
      <c r="A894">
        <v>0.89400000000000002</v>
      </c>
      <c r="B894">
        <v>9.9505896913735707</v>
      </c>
      <c r="C894">
        <v>10.4908896758238</v>
      </c>
      <c r="E894">
        <v>0.89400000000000002</v>
      </c>
      <c r="F894">
        <v>1.2354738658154101</v>
      </c>
    </row>
    <row r="895" spans="1:6">
      <c r="A895">
        <v>0.89500000000000002</v>
      </c>
      <c r="B895">
        <v>9.9514650183916498</v>
      </c>
      <c r="C895">
        <v>10.5008411408422</v>
      </c>
      <c r="E895">
        <v>0.89500000000000002</v>
      </c>
      <c r="F895">
        <v>1.21048962250378</v>
      </c>
    </row>
    <row r="896" spans="1:6">
      <c r="A896">
        <v>0.89600000000000002</v>
      </c>
      <c r="B896">
        <v>9.9523451138339105</v>
      </c>
      <c r="C896">
        <v>10.510793485956</v>
      </c>
      <c r="E896">
        <v>0.89600000000000002</v>
      </c>
      <c r="F896">
        <v>1.18550631498089</v>
      </c>
    </row>
    <row r="897" spans="1:6">
      <c r="A897">
        <v>0.89700000000000002</v>
      </c>
      <c r="B897">
        <v>9.9532298909538905</v>
      </c>
      <c r="C897">
        <v>10.520746715847</v>
      </c>
      <c r="E897">
        <v>0.89700000000000002</v>
      </c>
      <c r="F897">
        <v>1.16052393414748</v>
      </c>
    </row>
    <row r="898" spans="1:6">
      <c r="A898">
        <v>0.89800000000000002</v>
      </c>
      <c r="B898">
        <v>9.9541192625203703</v>
      </c>
      <c r="C898">
        <v>10.530700835109499</v>
      </c>
      <c r="E898">
        <v>0.89800000000000002</v>
      </c>
      <c r="F898">
        <v>1.13554247032628</v>
      </c>
    </row>
    <row r="899" spans="1:6">
      <c r="A899">
        <v>0.89900000000000002</v>
      </c>
      <c r="B899">
        <v>9.9550131408256295</v>
      </c>
      <c r="C899">
        <v>10.540655848250299</v>
      </c>
      <c r="E899">
        <v>0.89900000000000002</v>
      </c>
      <c r="F899">
        <v>1.1105619132681199</v>
      </c>
    </row>
    <row r="900" spans="1:6">
      <c r="A900">
        <v>0.9</v>
      </c>
      <c r="B900">
        <v>9.9559114376936595</v>
      </c>
      <c r="C900">
        <v>10.550611759688</v>
      </c>
      <c r="E900">
        <v>0.9</v>
      </c>
      <c r="F900">
        <v>1.08558225215836</v>
      </c>
    </row>
    <row r="901" spans="1:6">
      <c r="A901">
        <v>0.90100000000000002</v>
      </c>
      <c r="B901">
        <v>9.9568140644886007</v>
      </c>
      <c r="C901">
        <v>10.5605685737525</v>
      </c>
      <c r="E901">
        <v>0.90100000000000002</v>
      </c>
      <c r="F901">
        <v>1.0606034756237299</v>
      </c>
    </row>
    <row r="902" spans="1:6">
      <c r="A902">
        <v>0.90200000000000002</v>
      </c>
      <c r="B902">
        <v>9.9577209321230207</v>
      </c>
      <c r="C902">
        <v>10.570526294684599</v>
      </c>
      <c r="E902">
        <v>0.90200000000000002</v>
      </c>
      <c r="F902">
        <v>1.03562557173944</v>
      </c>
    </row>
    <row r="903" spans="1:6">
      <c r="A903">
        <v>0.90300000000000002</v>
      </c>
      <c r="B903">
        <v>9.9586319510664705</v>
      </c>
      <c r="C903">
        <v>10.5804849266357</v>
      </c>
      <c r="E903">
        <v>0.90300000000000002</v>
      </c>
      <c r="F903">
        <v>1.0106485280367099</v>
      </c>
    </row>
    <row r="904" spans="1:6">
      <c r="A904">
        <v>0.90400000000000003</v>
      </c>
      <c r="B904">
        <v>9.9595470313538801</v>
      </c>
      <c r="C904">
        <v>10.5904444736671</v>
      </c>
      <c r="E904">
        <v>0.90400000000000003</v>
      </c>
      <c r="F904">
        <v>0.98567233151057698</v>
      </c>
    </row>
    <row r="905" spans="1:6">
      <c r="A905">
        <v>0.90500000000000003</v>
      </c>
      <c r="B905">
        <v>9.9604660825941895</v>
      </c>
      <c r="C905">
        <v>10.6004049397497</v>
      </c>
      <c r="E905">
        <v>0.90500000000000003</v>
      </c>
      <c r="F905">
        <v>0.96069696862804999</v>
      </c>
    </row>
    <row r="906" spans="1:6">
      <c r="A906">
        <v>0.90600000000000003</v>
      </c>
      <c r="B906">
        <v>9.9613890139788897</v>
      </c>
      <c r="C906">
        <v>10.6103663287636</v>
      </c>
      <c r="E906">
        <v>0.90600000000000003</v>
      </c>
      <c r="F906">
        <v>0.93572242533661798</v>
      </c>
    </row>
    <row r="907" spans="1:6">
      <c r="A907">
        <v>0.90700000000000003</v>
      </c>
      <c r="B907">
        <v>9.9623157342906996</v>
      </c>
      <c r="C907">
        <v>10.620328644497899</v>
      </c>
      <c r="E907">
        <v>0.90700000000000003</v>
      </c>
      <c r="F907">
        <v>0.91074868707304402</v>
      </c>
    </row>
    <row r="908" spans="1:6">
      <c r="A908">
        <v>0.90800000000000003</v>
      </c>
      <c r="B908">
        <v>9.9632461519122302</v>
      </c>
      <c r="C908">
        <v>10.630291890649801</v>
      </c>
      <c r="E908">
        <v>0.90800000000000003</v>
      </c>
      <c r="F908">
        <v>0.88577573877249105</v>
      </c>
    </row>
    <row r="909" spans="1:6">
      <c r="A909">
        <v>0.90900000000000003</v>
      </c>
      <c r="B909">
        <v>9.9641801748347696</v>
      </c>
      <c r="C909">
        <v>10.6402560708247</v>
      </c>
      <c r="E909">
        <v>0.90900000000000003</v>
      </c>
      <c r="F909">
        <v>0.86080356487795995</v>
      </c>
    </row>
    <row r="910" spans="1:6">
      <c r="A910">
        <v>0.91</v>
      </c>
      <c r="B910">
        <v>9.9651177106670499</v>
      </c>
      <c r="C910">
        <v>10.6502211885353</v>
      </c>
      <c r="E910">
        <v>0.91</v>
      </c>
      <c r="F910">
        <v>0.83583214935002303</v>
      </c>
    </row>
    <row r="911" spans="1:6">
      <c r="A911">
        <v>0.91100000000000003</v>
      </c>
      <c r="B911">
        <v>9.96605866664407</v>
      </c>
      <c r="C911">
        <v>10.660187247202</v>
      </c>
      <c r="E911">
        <v>0.91100000000000003</v>
      </c>
      <c r="F911">
        <v>0.81086147567686095</v>
      </c>
    </row>
    <row r="912" spans="1:6">
      <c r="A912">
        <v>0.91200000000000003</v>
      </c>
      <c r="B912">
        <v>9.9670029496360293</v>
      </c>
      <c r="C912">
        <v>10.670154250151599</v>
      </c>
      <c r="E912">
        <v>0.91200000000000003</v>
      </c>
      <c r="F912">
        <v>0.78589152688459096</v>
      </c>
    </row>
    <row r="913" spans="1:6">
      <c r="A913">
        <v>0.91300000000000003</v>
      </c>
      <c r="B913">
        <v>9.9679504661572196</v>
      </c>
      <c r="C913">
        <v>10.6801222006178</v>
      </c>
      <c r="E913">
        <v>0.91300000000000003</v>
      </c>
      <c r="F913">
        <v>0.760922285547876</v>
      </c>
    </row>
    <row r="914" spans="1:6">
      <c r="A914">
        <v>0.91400000000000003</v>
      </c>
      <c r="B914">
        <v>9.9689011223749908</v>
      </c>
      <c r="C914">
        <v>10.690091101740199</v>
      </c>
      <c r="E914">
        <v>0.91400000000000003</v>
      </c>
      <c r="F914">
        <v>0.73595373380081996</v>
      </c>
    </row>
    <row r="915" spans="1:6">
      <c r="A915">
        <v>0.91500000000000004</v>
      </c>
      <c r="B915">
        <v>9.9698548241188103</v>
      </c>
      <c r="C915">
        <v>10.7000609565643</v>
      </c>
      <c r="E915">
        <v>0.91500000000000004</v>
      </c>
      <c r="F915">
        <v>0.71098585334812203</v>
      </c>
    </row>
    <row r="916" spans="1:6">
      <c r="A916">
        <v>0.91600000000000004</v>
      </c>
      <c r="B916">
        <v>9.9708114768893008</v>
      </c>
      <c r="C916">
        <v>10.710031768041199</v>
      </c>
      <c r="E916">
        <v>0.91600000000000004</v>
      </c>
      <c r="F916">
        <v>0.68601862547651304</v>
      </c>
    </row>
    <row r="917" spans="1:6">
      <c r="A917">
        <v>0.91700000000000004</v>
      </c>
      <c r="B917">
        <v>9.9717709858673302</v>
      </c>
      <c r="C917">
        <v>10.720003539026999</v>
      </c>
      <c r="E917">
        <v>0.91700000000000004</v>
      </c>
      <c r="F917">
        <v>0.66105203106642996</v>
      </c>
    </row>
    <row r="918" spans="1:6">
      <c r="A918">
        <v>0.91800000000000004</v>
      </c>
      <c r="B918">
        <v>9.97273325592319</v>
      </c>
      <c r="C918">
        <v>10.729976272282901</v>
      </c>
      <c r="E918">
        <v>0.91800000000000004</v>
      </c>
      <c r="F918">
        <v>0.63608605060395496</v>
      </c>
    </row>
    <row r="919" spans="1:6">
      <c r="A919">
        <v>0.91900000000000004</v>
      </c>
      <c r="B919">
        <v>9.9736981916257701</v>
      </c>
      <c r="C919">
        <v>10.7399499704746</v>
      </c>
      <c r="E919">
        <v>0.91900000000000004</v>
      </c>
      <c r="F919">
        <v>0.61112066419299405</v>
      </c>
    </row>
    <row r="920" spans="1:6">
      <c r="A920">
        <v>0.92</v>
      </c>
      <c r="B920">
        <v>9.9746656972517602</v>
      </c>
      <c r="C920">
        <v>10.7499246361718</v>
      </c>
      <c r="E920">
        <v>0.92</v>
      </c>
      <c r="F920">
        <v>0.58615585156768302</v>
      </c>
    </row>
    <row r="921" spans="1:6">
      <c r="A921">
        <v>0.92100000000000004</v>
      </c>
      <c r="B921">
        <v>9.9756356767949708</v>
      </c>
      <c r="C921">
        <v>10.759900271848601</v>
      </c>
      <c r="E921">
        <v>0.92100000000000004</v>
      </c>
      <c r="F921">
        <v>0.561191592105032</v>
      </c>
    </row>
    <row r="922" spans="1:6">
      <c r="A922">
        <v>0.92200000000000004</v>
      </c>
      <c r="B922">
        <v>9.9766080339755803</v>
      </c>
      <c r="C922">
        <v>10.769876879882601</v>
      </c>
      <c r="E922">
        <v>0.92200000000000004</v>
      </c>
      <c r="F922">
        <v>0.53622786483778495</v>
      </c>
    </row>
    <row r="923" spans="1:6">
      <c r="A923">
        <v>0.92300000000000004</v>
      </c>
      <c r="B923">
        <v>9.9775826722495093</v>
      </c>
      <c r="C923">
        <v>10.7798544625548</v>
      </c>
      <c r="E923">
        <v>0.92300000000000004</v>
      </c>
      <c r="F923">
        <v>0.51126464846748598</v>
      </c>
    </row>
    <row r="924" spans="1:6">
      <c r="A924">
        <v>0.92400000000000004</v>
      </c>
      <c r="B924">
        <v>9.9785594948178105</v>
      </c>
      <c r="C924">
        <v>10.789833022049701</v>
      </c>
      <c r="E924">
        <v>0.92400000000000004</v>
      </c>
      <c r="F924">
        <v>0.48630192137775802</v>
      </c>
    </row>
    <row r="925" spans="1:6">
      <c r="A925">
        <v>0.92500000000000004</v>
      </c>
      <c r="B925">
        <v>9.97953840463604</v>
      </c>
      <c r="C925">
        <v>10.799812560454299</v>
      </c>
      <c r="E925">
        <v>0.92500000000000004</v>
      </c>
      <c r="F925">
        <v>0.46133966164777201</v>
      </c>
    </row>
    <row r="926" spans="1:6">
      <c r="A926">
        <v>0.92600000000000005</v>
      </c>
      <c r="B926">
        <v>9.9805193044237708</v>
      </c>
      <c r="C926">
        <v>10.8097930797587</v>
      </c>
      <c r="E926">
        <v>0.92600000000000005</v>
      </c>
      <c r="F926">
        <v>0.43637784706590099</v>
      </c>
    </row>
    <row r="927" spans="1:6">
      <c r="A927">
        <v>0.92700000000000005</v>
      </c>
      <c r="B927">
        <v>9.98150209667401</v>
      </c>
      <c r="C927">
        <v>10.8197745818554</v>
      </c>
      <c r="E927">
        <v>0.92700000000000005</v>
      </c>
      <c r="F927">
        <v>0.41141645514355901</v>
      </c>
    </row>
    <row r="928" spans="1:6">
      <c r="A928">
        <v>0.92800000000000005</v>
      </c>
      <c r="B928">
        <v>9.9824866836627795</v>
      </c>
      <c r="C928">
        <v>10.8297570685391</v>
      </c>
      <c r="E928">
        <v>0.92800000000000005</v>
      </c>
      <c r="F928">
        <v>0.38645546312920498</v>
      </c>
    </row>
    <row r="929" spans="1:6">
      <c r="A929">
        <v>0.92900000000000005</v>
      </c>
      <c r="B929">
        <v>9.9834729674586207</v>
      </c>
      <c r="C929">
        <v>10.839740541506499</v>
      </c>
      <c r="E929">
        <v>0.92900000000000005</v>
      </c>
      <c r="F929">
        <v>0.36149484802251097</v>
      </c>
    </row>
    <row r="930" spans="1:6">
      <c r="A930">
        <v>0.93</v>
      </c>
      <c r="B930">
        <v>9.9844608499322103</v>
      </c>
      <c r="C930">
        <v>10.8497250023565</v>
      </c>
      <c r="E930">
        <v>0.93</v>
      </c>
      <c r="F930">
        <v>0.33653458658867902</v>
      </c>
    </row>
    <row r="931" spans="1:6">
      <c r="A931">
        <v>0.93100000000000005</v>
      </c>
      <c r="B931">
        <v>9.9854502327659596</v>
      </c>
      <c r="C931">
        <v>10.8597104525892</v>
      </c>
      <c r="E931">
        <v>0.93100000000000005</v>
      </c>
      <c r="F931">
        <v>0.31157465537290902</v>
      </c>
    </row>
    <row r="932" spans="1:6">
      <c r="A932">
        <v>0.93200000000000005</v>
      </c>
      <c r="B932">
        <v>9.9864410174636493</v>
      </c>
      <c r="C932">
        <v>10.869696893606701</v>
      </c>
      <c r="E932">
        <v>0.93200000000000005</v>
      </c>
      <c r="F932">
        <v>0.286615030714994</v>
      </c>
    </row>
    <row r="933" spans="1:6">
      <c r="A933">
        <v>0.93300000000000005</v>
      </c>
      <c r="B933">
        <v>9.98743310536012</v>
      </c>
      <c r="C933">
        <v>10.879684326712001</v>
      </c>
      <c r="E933">
        <v>0.93300000000000005</v>
      </c>
      <c r="F933">
        <v>0.26165568876404599</v>
      </c>
    </row>
    <row r="934" spans="1:6">
      <c r="A934">
        <v>0.93400000000000005</v>
      </c>
      <c r="B934">
        <v>9.9884263976309899</v>
      </c>
      <c r="C934">
        <v>10.8896727531097</v>
      </c>
      <c r="E934">
        <v>0.93400000000000005</v>
      </c>
      <c r="F934">
        <v>0.23669660549333699</v>
      </c>
    </row>
    <row r="935" spans="1:6">
      <c r="A935">
        <v>0.93500000000000005</v>
      </c>
      <c r="B935">
        <v>9.9894207953023404</v>
      </c>
      <c r="C935">
        <v>10.899662173905</v>
      </c>
      <c r="E935">
        <v>0.93500000000000005</v>
      </c>
      <c r="F935">
        <v>0.211737756715252</v>
      </c>
    </row>
    <row r="936" spans="1:6">
      <c r="A936">
        <v>0.93600000000000005</v>
      </c>
      <c r="B936">
        <v>9.9904161992604799</v>
      </c>
      <c r="C936">
        <v>10.9096525901042</v>
      </c>
      <c r="E936">
        <v>0.93600000000000005</v>
      </c>
      <c r="F936">
        <v>0.18677911809632999</v>
      </c>
    </row>
    <row r="937" spans="1:6">
      <c r="A937">
        <v>0.93700000000000006</v>
      </c>
      <c r="B937">
        <v>9.9914125102617906</v>
      </c>
      <c r="C937">
        <v>10.919644002614501</v>
      </c>
      <c r="E937">
        <v>0.93700000000000006</v>
      </c>
      <c r="F937">
        <v>0.16182066517241001</v>
      </c>
    </row>
    <row r="938" spans="1:6">
      <c r="A938">
        <v>0.93799999999999994</v>
      </c>
      <c r="B938">
        <v>9.9924096289424291</v>
      </c>
      <c r="C938">
        <v>10.929636412243401</v>
      </c>
      <c r="E938">
        <v>0.93799999999999994</v>
      </c>
      <c r="F938">
        <v>0.13686237336384099</v>
      </c>
    </row>
    <row r="939" spans="1:6">
      <c r="A939">
        <v>0.93899999999999995</v>
      </c>
      <c r="B939">
        <v>9.99340745582826</v>
      </c>
      <c r="C939">
        <v>10.9396298196993</v>
      </c>
      <c r="E939">
        <v>0.93899999999999995</v>
      </c>
      <c r="F939">
        <v>0.111904217990777</v>
      </c>
    </row>
    <row r="940" spans="1:6">
      <c r="A940">
        <v>0.94</v>
      </c>
      <c r="B940">
        <v>9.9944058913446199</v>
      </c>
      <c r="C940">
        <v>10.9496242255906</v>
      </c>
      <c r="E940">
        <v>0.94</v>
      </c>
      <c r="F940">
        <v>8.6946174288523595E-2</v>
      </c>
    </row>
    <row r="941" spans="1:6">
      <c r="A941">
        <v>0.94099999999999995</v>
      </c>
      <c r="B941">
        <v>9.9954048358262604</v>
      </c>
      <c r="C941">
        <v>10.959619630426401</v>
      </c>
      <c r="E941">
        <v>0.94099999999999995</v>
      </c>
      <c r="F941">
        <v>6.1988217422938398E-2</v>
      </c>
    </row>
    <row r="942" spans="1:6">
      <c r="A942">
        <v>0.94199999999999995</v>
      </c>
      <c r="B942">
        <v>9.99640418952721</v>
      </c>
      <c r="C942">
        <v>10.969616034615999</v>
      </c>
      <c r="E942">
        <v>0.94199999999999995</v>
      </c>
      <c r="F942">
        <v>3.7030322505879502E-2</v>
      </c>
    </row>
    <row r="943" spans="1:6">
      <c r="A943">
        <v>0.94299999999999995</v>
      </c>
      <c r="B943">
        <v>9.9974038526306792</v>
      </c>
      <c r="C943">
        <v>10.979613438468601</v>
      </c>
      <c r="E943">
        <v>0.94299999999999995</v>
      </c>
      <c r="F943">
        <v>1.20724646106807E-2</v>
      </c>
    </row>
    <row r="944" spans="1:6">
      <c r="A944">
        <v>0.94399999999999995</v>
      </c>
      <c r="B944">
        <v>9.9984037252590294</v>
      </c>
      <c r="C944">
        <v>10.9896118421939</v>
      </c>
      <c r="E944">
        <v>0.94399999999999995</v>
      </c>
      <c r="F944">
        <v>1.28853812123466E-2</v>
      </c>
    </row>
    <row r="945" spans="1:6">
      <c r="A945">
        <v>0.94499999999999995</v>
      </c>
      <c r="B945">
        <v>9.9994037074837099</v>
      </c>
      <c r="C945">
        <v>10.999611245901299</v>
      </c>
      <c r="E945">
        <v>0.94499999999999995</v>
      </c>
      <c r="F945">
        <v>3.7843239920398598E-2</v>
      </c>
    </row>
    <row r="946" spans="1:6">
      <c r="A946">
        <v>0.94599999999999995</v>
      </c>
      <c r="B946">
        <v>10.0004036993352</v>
      </c>
      <c r="C946">
        <v>11.0096116496007</v>
      </c>
      <c r="E946">
        <v>0.94599999999999995</v>
      </c>
      <c r="F946">
        <v>6.2801136462658599E-2</v>
      </c>
    </row>
    <row r="947" spans="1:6">
      <c r="A947">
        <v>0.94699999999999995</v>
      </c>
      <c r="B947">
        <v>10.001403600812999</v>
      </c>
      <c r="C947">
        <v>11.0196130532015</v>
      </c>
      <c r="E947">
        <v>0.94699999999999995</v>
      </c>
      <c r="F947">
        <v>8.7759095764782094E-2</v>
      </c>
    </row>
    <row r="948" spans="1:6">
      <c r="A948">
        <v>0.94799999999999995</v>
      </c>
      <c r="B948">
        <v>10.002403311895799</v>
      </c>
      <c r="C948">
        <v>11.029615456513399</v>
      </c>
      <c r="E948">
        <v>0.94799999999999995</v>
      </c>
      <c r="F948">
        <v>0.112717142713396</v>
      </c>
    </row>
    <row r="949" spans="1:6">
      <c r="A949">
        <v>0.94899999999999995</v>
      </c>
      <c r="B949">
        <v>10.0034027325512</v>
      </c>
      <c r="C949">
        <v>11.0396188592459</v>
      </c>
      <c r="E949">
        <v>0.94899999999999995</v>
      </c>
      <c r="F949">
        <v>0.13767530214062301</v>
      </c>
    </row>
    <row r="950" spans="1:6">
      <c r="A950">
        <v>0.95</v>
      </c>
      <c r="B950">
        <v>10.0044017627458</v>
      </c>
      <c r="C950">
        <v>11.0496232610087</v>
      </c>
      <c r="E950">
        <v>0.95</v>
      </c>
      <c r="F950">
        <v>0.16263359880863601</v>
      </c>
    </row>
    <row r="951" spans="1:6">
      <c r="A951">
        <v>0.95099999999999996</v>
      </c>
      <c r="B951">
        <v>10.0054003024556</v>
      </c>
      <c r="C951">
        <v>11.0596286613111</v>
      </c>
      <c r="E951">
        <v>0.95099999999999996</v>
      </c>
      <c r="F951">
        <v>0.18759205739426199</v>
      </c>
    </row>
    <row r="952" spans="1:6">
      <c r="A952">
        <v>0.95199999999999996</v>
      </c>
      <c r="B952">
        <v>10.006398251675501</v>
      </c>
      <c r="C952">
        <v>11.069635059562801</v>
      </c>
      <c r="E952">
        <v>0.95199999999999996</v>
      </c>
      <c r="F952">
        <v>0.21255070247362701</v>
      </c>
    </row>
    <row r="953" spans="1:6">
      <c r="A953">
        <v>0.95299999999999996</v>
      </c>
      <c r="B953">
        <v>10.0073955104299</v>
      </c>
      <c r="C953">
        <v>11.0796424550732</v>
      </c>
      <c r="E953">
        <v>0.95299999999999996</v>
      </c>
      <c r="F953">
        <v>0.23750955850687699</v>
      </c>
    </row>
    <row r="954" spans="1:6">
      <c r="A954">
        <v>0.95399999999999996</v>
      </c>
      <c r="B954">
        <v>10.0083919787822</v>
      </c>
      <c r="C954">
        <v>11.089650847052001</v>
      </c>
      <c r="E954">
        <v>0.95399999999999996</v>
      </c>
      <c r="F954">
        <v>0.26246864982295898</v>
      </c>
    </row>
    <row r="955" spans="1:6">
      <c r="A955">
        <v>0.95499999999999996</v>
      </c>
      <c r="B955">
        <v>10.0093875568454</v>
      </c>
      <c r="C955">
        <v>11.0996602346089</v>
      </c>
      <c r="E955">
        <v>0.95499999999999996</v>
      </c>
      <c r="F955">
        <v>0.28742800060448498</v>
      </c>
    </row>
    <row r="956" spans="1:6">
      <c r="A956">
        <v>0.95599999999999996</v>
      </c>
      <c r="B956">
        <v>10.010382144792001</v>
      </c>
      <c r="C956">
        <v>11.1096706167537</v>
      </c>
      <c r="E956">
        <v>0.95599999999999996</v>
      </c>
      <c r="F956">
        <v>0.31238763487269</v>
      </c>
    </row>
    <row r="957" spans="1:6">
      <c r="A957">
        <v>0.95699999999999996</v>
      </c>
      <c r="B957">
        <v>10.0113756428639</v>
      </c>
      <c r="C957">
        <v>11.119681992396499</v>
      </c>
      <c r="E957">
        <v>0.95699999999999996</v>
      </c>
      <c r="F957">
        <v>0.33734757647248598</v>
      </c>
    </row>
    <row r="958" spans="1:6">
      <c r="A958">
        <v>0.95799999999999996</v>
      </c>
      <c r="B958">
        <v>10.012367951382799</v>
      </c>
      <c r="C958">
        <v>11.1296943603479</v>
      </c>
      <c r="E958">
        <v>0.95799999999999996</v>
      </c>
      <c r="F958">
        <v>0.36230784905761798</v>
      </c>
    </row>
    <row r="959" spans="1:6">
      <c r="A959">
        <v>0.95899999999999996</v>
      </c>
      <c r="B959">
        <v>10.0133589707601</v>
      </c>
      <c r="C959">
        <v>11.1397077193187</v>
      </c>
      <c r="E959">
        <v>0.95899999999999996</v>
      </c>
      <c r="F959">
        <v>0.387268476075952</v>
      </c>
    </row>
    <row r="960" spans="1:6">
      <c r="A960">
        <v>0.96</v>
      </c>
      <c r="B960">
        <v>10.014348601507001</v>
      </c>
      <c r="C960">
        <v>11.1497220679202</v>
      </c>
      <c r="E960">
        <v>0.96</v>
      </c>
      <c r="F960">
        <v>0.41222948075487498</v>
      </c>
    </row>
    <row r="961" spans="1:6">
      <c r="A961">
        <v>0.96099999999999997</v>
      </c>
      <c r="B961">
        <v>10.015336744244699</v>
      </c>
      <c r="C961">
        <v>11.1597374046644</v>
      </c>
      <c r="E961">
        <v>0.96099999999999997</v>
      </c>
      <c r="F961">
        <v>0.43719088608683698</v>
      </c>
    </row>
    <row r="962" spans="1:6">
      <c r="A962">
        <v>0.96199999999999997</v>
      </c>
      <c r="B962">
        <v>10.0163232997145</v>
      </c>
      <c r="C962">
        <v>11.1697537279641</v>
      </c>
      <c r="E962">
        <v>0.96199999999999997</v>
      </c>
      <c r="F962">
        <v>0.462152714815036</v>
      </c>
    </row>
    <row r="963" spans="1:6">
      <c r="A963">
        <v>0.96299999999999997</v>
      </c>
      <c r="B963">
        <v>10.017308168788</v>
      </c>
      <c r="C963">
        <v>11.1797710361329</v>
      </c>
      <c r="E963">
        <v>0.96299999999999997</v>
      </c>
      <c r="F963">
        <v>0.48711498941925702</v>
      </c>
    </row>
    <row r="964" spans="1:6">
      <c r="A964">
        <v>0.96399999999999997</v>
      </c>
      <c r="B964">
        <v>10.018291252476899</v>
      </c>
      <c r="C964">
        <v>11.1897893273854</v>
      </c>
      <c r="E964">
        <v>0.96399999999999997</v>
      </c>
      <c r="F964">
        <v>0.51207773210187202</v>
      </c>
    </row>
    <row r="965" spans="1:6">
      <c r="A965">
        <v>0.96499999999999997</v>
      </c>
      <c r="B965">
        <v>10.0192724519432</v>
      </c>
      <c r="C965">
        <v>11.199808599837301</v>
      </c>
      <c r="E965">
        <v>0.96499999999999997</v>
      </c>
      <c r="F965">
        <v>0.53704096477400798</v>
      </c>
    </row>
    <row r="966" spans="1:6">
      <c r="A966">
        <v>0.96599999999999997</v>
      </c>
      <c r="B966">
        <v>10.0202516685095</v>
      </c>
      <c r="C966">
        <v>11.209828851505801</v>
      </c>
      <c r="E966">
        <v>0.96599999999999997</v>
      </c>
      <c r="F966">
        <v>0.56200470904189803</v>
      </c>
    </row>
    <row r="967" spans="1:6">
      <c r="A967">
        <v>0.96699999999999997</v>
      </c>
      <c r="B967">
        <v>10.021228803669199</v>
      </c>
      <c r="C967">
        <v>11.2198500803095</v>
      </c>
      <c r="E967">
        <v>0.96699999999999997</v>
      </c>
      <c r="F967">
        <v>0.58696898619341797</v>
      </c>
    </row>
    <row r="968" spans="1:6">
      <c r="A968">
        <v>0.96799999999999997</v>
      </c>
      <c r="B968">
        <v>10.022203759095801</v>
      </c>
      <c r="C968">
        <v>11.2298722840686</v>
      </c>
      <c r="E968">
        <v>0.96799999999999997</v>
      </c>
      <c r="F968">
        <v>0.61193381718481599</v>
      </c>
    </row>
    <row r="969" spans="1:6">
      <c r="A969">
        <v>0.96899999999999997</v>
      </c>
      <c r="B969">
        <v>10.023176436654101</v>
      </c>
      <c r="C969">
        <v>11.2398954605053</v>
      </c>
      <c r="E969">
        <v>0.96899999999999997</v>
      </c>
      <c r="F969">
        <v>0.63689922262765197</v>
      </c>
    </row>
    <row r="970" spans="1:6">
      <c r="A970">
        <v>0.97</v>
      </c>
      <c r="B970">
        <v>10.0241467384093</v>
      </c>
      <c r="C970">
        <v>11.249919607243701</v>
      </c>
      <c r="E970">
        <v>0.97</v>
      </c>
      <c r="F970">
        <v>0.66186522277594095</v>
      </c>
    </row>
    <row r="971" spans="1:6">
      <c r="A971">
        <v>0.97099999999999997</v>
      </c>
      <c r="B971">
        <v>10.025114566637701</v>
      </c>
      <c r="C971">
        <v>11.259944721810299</v>
      </c>
      <c r="E971">
        <v>0.97099999999999997</v>
      </c>
      <c r="F971">
        <v>0.68683183751352705</v>
      </c>
    </row>
    <row r="972" spans="1:6">
      <c r="A972">
        <v>0.97199999999999998</v>
      </c>
      <c r="B972">
        <v>10.026079823836501</v>
      </c>
      <c r="C972">
        <v>11.2699708016342</v>
      </c>
      <c r="E972">
        <v>0.97199999999999998</v>
      </c>
      <c r="F972">
        <v>0.71179908634167199</v>
      </c>
    </row>
    <row r="973" spans="1:6">
      <c r="A973">
        <v>0.97299999999999998</v>
      </c>
      <c r="B973">
        <v>10.0270424127336</v>
      </c>
      <c r="C973">
        <v>11.2799978440469</v>
      </c>
      <c r="E973">
        <v>0.97299999999999998</v>
      </c>
      <c r="F973">
        <v>0.73676698836689003</v>
      </c>
    </row>
    <row r="974" spans="1:6">
      <c r="A974">
        <v>0.97399999999999998</v>
      </c>
      <c r="B974">
        <v>10.0280022362982</v>
      </c>
      <c r="C974">
        <v>11.2900258462832</v>
      </c>
      <c r="E974">
        <v>0.97399999999999998</v>
      </c>
      <c r="F974">
        <v>0.76173556228902295</v>
      </c>
    </row>
    <row r="975" spans="1:6">
      <c r="A975">
        <v>0.97499999999999998</v>
      </c>
      <c r="B975">
        <v>10.0289591977503</v>
      </c>
      <c r="C975">
        <v>11.300054805480899</v>
      </c>
      <c r="E975">
        <v>0.97499999999999998</v>
      </c>
      <c r="F975">
        <v>0.78670482638956096</v>
      </c>
    </row>
    <row r="976" spans="1:6">
      <c r="A976">
        <v>0.97599999999999998</v>
      </c>
      <c r="B976">
        <v>10.0299132005711</v>
      </c>
      <c r="C976">
        <v>11.3100847186815</v>
      </c>
      <c r="E976">
        <v>0.97599999999999998</v>
      </c>
      <c r="F976">
        <v>0.81167479852022695</v>
      </c>
    </row>
    <row r="977" spans="1:6">
      <c r="A977">
        <v>0.97699999999999998</v>
      </c>
      <c r="B977">
        <v>10.030864148512601</v>
      </c>
      <c r="C977">
        <v>11.320115582830001</v>
      </c>
      <c r="E977">
        <v>0.97699999999999998</v>
      </c>
      <c r="F977">
        <v>0.83664549609182104</v>
      </c>
    </row>
    <row r="978" spans="1:6">
      <c r="A978">
        <v>0.97799999999999998</v>
      </c>
      <c r="B978">
        <v>10.0318119456077</v>
      </c>
      <c r="C978">
        <v>11.330147394775601</v>
      </c>
      <c r="E978">
        <v>0.97799999999999998</v>
      </c>
      <c r="F978">
        <v>0.861616936063343</v>
      </c>
    </row>
    <row r="979" spans="1:6">
      <c r="A979">
        <v>0.97899999999999998</v>
      </c>
      <c r="B979">
        <v>10.0327564961805</v>
      </c>
      <c r="C979">
        <v>11.340180151271801</v>
      </c>
      <c r="E979">
        <v>0.97899999999999998</v>
      </c>
      <c r="F979">
        <v>0.88658913493138702</v>
      </c>
    </row>
    <row r="980" spans="1:6">
      <c r="A980">
        <v>0.98</v>
      </c>
      <c r="B980">
        <v>10.0336977048556</v>
      </c>
      <c r="C980">
        <v>11.350213848976701</v>
      </c>
      <c r="E980">
        <v>0.98</v>
      </c>
      <c r="F980">
        <v>0.91156210871982302</v>
      </c>
    </row>
    <row r="981" spans="1:6">
      <c r="A981">
        <v>0.98099999999999998</v>
      </c>
      <c r="B981">
        <v>10.0346354765685</v>
      </c>
      <c r="C981">
        <v>11.3602484844532</v>
      </c>
      <c r="E981">
        <v>0.98099999999999998</v>
      </c>
      <c r="F981">
        <v>0.93653587296977203</v>
      </c>
    </row>
    <row r="982" spans="1:6">
      <c r="A982">
        <v>0.98199999999999998</v>
      </c>
      <c r="B982">
        <v>10.035569716575299</v>
      </c>
      <c r="C982">
        <v>11.370284054169799</v>
      </c>
      <c r="E982">
        <v>0.98199999999999998</v>
      </c>
      <c r="F982">
        <v>0.96151044272987995</v>
      </c>
    </row>
    <row r="983" spans="1:6">
      <c r="A983">
        <v>0.98299999999999998</v>
      </c>
      <c r="B983">
        <v>10.0365003304625</v>
      </c>
      <c r="C983">
        <v>11.380320554500299</v>
      </c>
      <c r="E983">
        <v>0.98299999999999998</v>
      </c>
      <c r="F983">
        <v>0.98648583254689004</v>
      </c>
    </row>
    <row r="984" spans="1:6">
      <c r="A984">
        <v>0.98399999999999999</v>
      </c>
      <c r="B984">
        <v>10.037427224157099</v>
      </c>
      <c r="C984">
        <v>11.390357981724399</v>
      </c>
      <c r="E984">
        <v>0.98399999999999999</v>
      </c>
      <c r="F984">
        <v>1.01146205645653</v>
      </c>
    </row>
    <row r="985" spans="1:6">
      <c r="A985">
        <v>0.98499999999999999</v>
      </c>
      <c r="B985">
        <v>10.038350303936101</v>
      </c>
      <c r="C985">
        <v>11.4003963320284</v>
      </c>
      <c r="E985">
        <v>0.98499999999999999</v>
      </c>
      <c r="F985">
        <v>1.03643912797472</v>
      </c>
    </row>
    <row r="986" spans="1:6">
      <c r="A986">
        <v>0.98599999999999999</v>
      </c>
      <c r="B986">
        <v>10.0392694764366</v>
      </c>
      <c r="C986">
        <v>11.410435601504799</v>
      </c>
      <c r="E986">
        <v>0.98599999999999999</v>
      </c>
      <c r="F986">
        <v>1.06141706008909</v>
      </c>
    </row>
    <row r="987" spans="1:6">
      <c r="A987">
        <v>0.98699999999999999</v>
      </c>
      <c r="B987">
        <v>10.0401846486651</v>
      </c>
      <c r="C987">
        <v>11.420475786153499</v>
      </c>
      <c r="E987">
        <v>0.98699999999999999</v>
      </c>
      <c r="F987">
        <v>1.0863958652508301</v>
      </c>
    </row>
    <row r="988" spans="1:6">
      <c r="A988">
        <v>0.98799999999999999</v>
      </c>
      <c r="B988">
        <v>10.0410957280078</v>
      </c>
      <c r="C988">
        <v>11.4305168818815</v>
      </c>
      <c r="E988">
        <v>0.98799999999999999</v>
      </c>
      <c r="F988">
        <v>1.11137555536687</v>
      </c>
    </row>
    <row r="989" spans="1:6">
      <c r="A989">
        <v>0.98899999999999999</v>
      </c>
      <c r="B989">
        <v>10.04200262224</v>
      </c>
      <c r="C989">
        <v>11.4405588845037</v>
      </c>
      <c r="E989">
        <v>0.98899999999999999</v>
      </c>
      <c r="F989">
        <v>1.1363561417924</v>
      </c>
    </row>
    <row r="990" spans="1:6">
      <c r="A990">
        <v>0.99</v>
      </c>
      <c r="B990">
        <v>10.0429052395356</v>
      </c>
      <c r="C990">
        <v>11.4506017897432</v>
      </c>
      <c r="E990">
        <v>0.99</v>
      </c>
      <c r="F990">
        <v>1.1613376353237399</v>
      </c>
    </row>
    <row r="991" spans="1:6">
      <c r="A991">
        <v>0.99099999999999999</v>
      </c>
      <c r="B991">
        <v>10.0438034884773</v>
      </c>
      <c r="C991">
        <v>11.4606455932317</v>
      </c>
      <c r="E991">
        <v>0.99099999999999999</v>
      </c>
      <c r="F991">
        <v>1.18632004619155</v>
      </c>
    </row>
    <row r="992" spans="1:6">
      <c r="A992">
        <v>0.99199999999999999</v>
      </c>
      <c r="B992">
        <v>10.044697278065501</v>
      </c>
      <c r="C992">
        <v>11.4706902905098</v>
      </c>
      <c r="E992">
        <v>0.99199999999999999</v>
      </c>
      <c r="F992">
        <v>1.2113033840543399</v>
      </c>
    </row>
    <row r="993" spans="1:6">
      <c r="A993">
        <v>0.99299999999999999</v>
      </c>
      <c r="B993">
        <v>10.0455865177286</v>
      </c>
      <c r="C993">
        <v>11.480735877027501</v>
      </c>
      <c r="E993">
        <v>0.99299999999999999</v>
      </c>
      <c r="F993">
        <v>1.23628765799247</v>
      </c>
    </row>
    <row r="994" spans="1:6">
      <c r="A994">
        <v>0.99399999999999999</v>
      </c>
      <c r="B994">
        <v>10.0464711173318</v>
      </c>
      <c r="C994">
        <v>11.490782348144799</v>
      </c>
      <c r="E994">
        <v>0.99399999999999999</v>
      </c>
      <c r="F994">
        <v>1.26127287650232</v>
      </c>
    </row>
    <row r="995" spans="1:6">
      <c r="A995">
        <v>0.995</v>
      </c>
      <c r="B995">
        <v>10.047350987187199</v>
      </c>
      <c r="C995">
        <v>11.500829699132</v>
      </c>
      <c r="E995">
        <v>0.995</v>
      </c>
      <c r="F995">
        <v>1.2862590474910101</v>
      </c>
    </row>
    <row r="996" spans="1:6">
      <c r="A996">
        <v>0.996</v>
      </c>
      <c r="B996">
        <v>10.048226038063101</v>
      </c>
      <c r="C996">
        <v>11.510877925170099</v>
      </c>
      <c r="E996">
        <v>0.996</v>
      </c>
      <c r="F996">
        <v>1.31124617827135</v>
      </c>
    </row>
    <row r="997" spans="1:6">
      <c r="A997">
        <v>0.997</v>
      </c>
      <c r="B997">
        <v>10.0490961811931</v>
      </c>
      <c r="C997">
        <v>11.5209270213513</v>
      </c>
      <c r="E997">
        <v>0.997</v>
      </c>
      <c r="F997">
        <v>1.3362342755572101</v>
      </c>
    </row>
    <row r="998" spans="1:6">
      <c r="A998">
        <v>0.998</v>
      </c>
      <c r="B998">
        <v>10.0499613282862</v>
      </c>
      <c r="C998">
        <v>11.530976982679601</v>
      </c>
      <c r="E998">
        <v>0.998</v>
      </c>
      <c r="F998">
        <v>1.3612233454592999</v>
      </c>
    </row>
    <row r="999" spans="1:6">
      <c r="A999">
        <v>0.999</v>
      </c>
      <c r="B999">
        <v>10.0508213915352</v>
      </c>
      <c r="C999">
        <v>11.541027804071099</v>
      </c>
      <c r="E999">
        <v>0.999</v>
      </c>
      <c r="F999">
        <v>1.38621339348123</v>
      </c>
    </row>
    <row r="1000" spans="1:6">
      <c r="A1000">
        <v>1</v>
      </c>
      <c r="B1000">
        <v>10.0516762836269</v>
      </c>
      <c r="C1000">
        <v>11.5510794803547</v>
      </c>
      <c r="E1000">
        <v>1</v>
      </c>
      <c r="F1000">
        <v>1.41120442451604</v>
      </c>
    </row>
    <row r="1001" spans="1:6">
      <c r="A1001">
        <v>1.0009999999999999</v>
      </c>
      <c r="B1001">
        <v>10.052525917750801</v>
      </c>
      <c r="C1001">
        <v>11.5611320062725</v>
      </c>
      <c r="E1001">
        <v>1.0009999999999999</v>
      </c>
      <c r="F1001">
        <v>1.43619644284308</v>
      </c>
    </row>
    <row r="1002" spans="1:6">
      <c r="A1002">
        <v>1.002</v>
      </c>
      <c r="B1002">
        <v>10.053370207608401</v>
      </c>
      <c r="C1002">
        <v>11.5711853764801</v>
      </c>
      <c r="E1002">
        <v>1.002</v>
      </c>
      <c r="F1002">
        <v>1.46118945212521</v>
      </c>
    </row>
    <row r="1003" spans="1:6">
      <c r="A1003">
        <v>1.0029999999999999</v>
      </c>
      <c r="B1003">
        <v>10.0542090674228</v>
      </c>
      <c r="C1003">
        <v>11.5812395855475</v>
      </c>
      <c r="E1003">
        <v>1.0029999999999999</v>
      </c>
      <c r="F1003">
        <v>1.4861834554065201</v>
      </c>
    </row>
    <row r="1004" spans="1:6">
      <c r="A1004">
        <v>1.004</v>
      </c>
      <c r="B1004">
        <v>10.055042411946999</v>
      </c>
      <c r="C1004">
        <v>11.591294627959501</v>
      </c>
      <c r="E1004">
        <v>1.004</v>
      </c>
      <c r="F1004">
        <v>1.5111784551103</v>
      </c>
    </row>
    <row r="1005" spans="1:6">
      <c r="A1005">
        <v>1.0049999999999999</v>
      </c>
      <c r="B1005">
        <v>10.055870156474001</v>
      </c>
      <c r="C1005">
        <v>11.601350498115901</v>
      </c>
      <c r="E1005">
        <v>1.0049999999999999</v>
      </c>
      <c r="F1005">
        <v>1.5361744530374599</v>
      </c>
    </row>
    <row r="1006" spans="1:6">
      <c r="A1006">
        <v>1.006</v>
      </c>
      <c r="B1006">
        <v>10.0566922168447</v>
      </c>
      <c r="C1006">
        <v>11.6114071903328</v>
      </c>
      <c r="E1006">
        <v>1.006</v>
      </c>
      <c r="F1006">
        <v>1.56117145036534</v>
      </c>
    </row>
    <row r="1007" spans="1:6">
      <c r="A1007">
        <v>1.0069999999999999</v>
      </c>
      <c r="B1007">
        <v>10.057508509458</v>
      </c>
      <c r="C1007">
        <v>11.6214646988422</v>
      </c>
      <c r="E1007">
        <v>1.0069999999999999</v>
      </c>
      <c r="F1007">
        <v>1.5554232059428801</v>
      </c>
    </row>
    <row r="1008" spans="1:6">
      <c r="A1008">
        <v>1.00799999999999</v>
      </c>
      <c r="B1008">
        <v>10.058318951278901</v>
      </c>
      <c r="C1008">
        <v>11.6315230177935</v>
      </c>
      <c r="E1008">
        <v>1.00799999999999</v>
      </c>
      <c r="F1008">
        <v>1.5304262085431499</v>
      </c>
    </row>
    <row r="1009" spans="1:6">
      <c r="A1009">
        <v>1.0089999999999899</v>
      </c>
      <c r="B1009">
        <v>10.059123459847701</v>
      </c>
      <c r="C1009">
        <v>11.6415821412534</v>
      </c>
      <c r="E1009">
        <v>1.0089999999999899</v>
      </c>
      <c r="F1009">
        <v>1.5054302103286601</v>
      </c>
    </row>
    <row r="1010" spans="1:6">
      <c r="A1010">
        <v>1.00999999999999</v>
      </c>
      <c r="B1010">
        <v>10.0599219532888</v>
      </c>
      <c r="C1010">
        <v>11.651642063206699</v>
      </c>
      <c r="E1010">
        <v>1.00999999999999</v>
      </c>
      <c r="F1010">
        <v>1.48043520997856</v>
      </c>
    </row>
    <row r="1011" spans="1:6">
      <c r="A1011">
        <v>1.0109999999999899</v>
      </c>
      <c r="B1011">
        <v>10.0607143503196</v>
      </c>
      <c r="C1011">
        <v>11.661702777557</v>
      </c>
      <c r="E1011">
        <v>1.0109999999999899</v>
      </c>
      <c r="F1011">
        <v>1.4554412055486801</v>
      </c>
    </row>
    <row r="1012" spans="1:6">
      <c r="A1012">
        <v>1.01199999999999</v>
      </c>
      <c r="B1012">
        <v>10.061500570258699</v>
      </c>
      <c r="C1012">
        <v>11.671764278127201</v>
      </c>
      <c r="E1012">
        <v>1.01199999999999</v>
      </c>
      <c r="F1012">
        <v>1.4304481944727701</v>
      </c>
    </row>
    <row r="1013" spans="1:6">
      <c r="A1013">
        <v>1.0129999999999899</v>
      </c>
      <c r="B1013">
        <v>10.0622805330354</v>
      </c>
      <c r="C1013">
        <v>11.681826558660299</v>
      </c>
      <c r="E1013">
        <v>1.0129999999999899</v>
      </c>
      <c r="F1013">
        <v>1.4054561735642199</v>
      </c>
    </row>
    <row r="1014" spans="1:6">
      <c r="A1014">
        <v>1.01399999999999</v>
      </c>
      <c r="B1014">
        <v>10.0630541591973</v>
      </c>
      <c r="C1014">
        <v>11.6918896128195</v>
      </c>
      <c r="E1014">
        <v>1.01399999999999</v>
      </c>
      <c r="F1014">
        <v>1.38046513901809</v>
      </c>
    </row>
    <row r="1015" spans="1:6">
      <c r="A1015">
        <v>1.0149999999999899</v>
      </c>
      <c r="B1015">
        <v>10.0638213699198</v>
      </c>
      <c r="C1015">
        <v>11.7019534341894</v>
      </c>
      <c r="E1015">
        <v>1.0149999999999899</v>
      </c>
      <c r="F1015">
        <v>1.3554750864136</v>
      </c>
    </row>
    <row r="1016" spans="1:6">
      <c r="A1016">
        <v>1.01599999999999</v>
      </c>
      <c r="B1016">
        <v>10.0645820870139</v>
      </c>
      <c r="C1016">
        <v>11.712018016276399</v>
      </c>
      <c r="E1016">
        <v>1.01599999999999</v>
      </c>
      <c r="F1016">
        <v>1.3304860107169101</v>
      </c>
    </row>
    <row r="1017" spans="1:6">
      <c r="A1017">
        <v>1.0169999999999899</v>
      </c>
      <c r="B1017">
        <v>10.065336232934801</v>
      </c>
      <c r="C1017">
        <v>11.7220833525093</v>
      </c>
      <c r="E1017">
        <v>1.0169999999999899</v>
      </c>
      <c r="F1017">
        <v>1.3054979062843901</v>
      </c>
    </row>
    <row r="1018" spans="1:6">
      <c r="A1018">
        <v>1.01799999999999</v>
      </c>
      <c r="B1018">
        <v>10.0660837307904</v>
      </c>
      <c r="C1018">
        <v>11.7321494362401</v>
      </c>
      <c r="E1018">
        <v>1.01799999999999</v>
      </c>
      <c r="F1018">
        <v>1.2805107668661699</v>
      </c>
    </row>
    <row r="1019" spans="1:6">
      <c r="A1019">
        <v>1.0189999999999899</v>
      </c>
      <c r="B1019">
        <v>10.066824504349499</v>
      </c>
      <c r="C1019">
        <v>11.742216260744501</v>
      </c>
      <c r="E1019">
        <v>1.0189999999999899</v>
      </c>
      <c r="F1019">
        <v>1.25552458561013</v>
      </c>
    </row>
    <row r="1020" spans="1:6">
      <c r="A1020">
        <v>1.01999999999999</v>
      </c>
      <c r="B1020">
        <v>10.0675584780499</v>
      </c>
      <c r="C1020">
        <v>11.7522838192225</v>
      </c>
      <c r="E1020">
        <v>1.01999999999999</v>
      </c>
      <c r="F1020">
        <v>1.23053935506624</v>
      </c>
    </row>
    <row r="1021" spans="1:6">
      <c r="A1021">
        <v>1.0209999999999899</v>
      </c>
      <c r="B1021">
        <v>10.068285577006799</v>
      </c>
      <c r="C1021">
        <v>11.762352104799501</v>
      </c>
      <c r="E1021">
        <v>1.0209999999999899</v>
      </c>
      <c r="F1021">
        <v>1.20555506719129</v>
      </c>
    </row>
    <row r="1022" spans="1:6">
      <c r="A1022">
        <v>1.02199999999999</v>
      </c>
      <c r="B1022">
        <v>10.0690057270207</v>
      </c>
      <c r="C1022">
        <v>11.772421110526601</v>
      </c>
      <c r="E1022">
        <v>1.02199999999999</v>
      </c>
      <c r="F1022">
        <v>1.1805717133539599</v>
      </c>
    </row>
    <row r="1023" spans="1:6">
      <c r="A1023">
        <v>1.0229999999999899</v>
      </c>
      <c r="B1023">
        <v>10.0697188545854</v>
      </c>
      <c r="C1023">
        <v>11.7824908293811</v>
      </c>
      <c r="E1023">
        <v>1.0229999999999899</v>
      </c>
      <c r="F1023">
        <v>1.15558928434027</v>
      </c>
    </row>
    <row r="1024" spans="1:6">
      <c r="A1024">
        <v>1.02399999999999</v>
      </c>
      <c r="B1024">
        <v>10.0704248868962</v>
      </c>
      <c r="C1024">
        <v>11.792561254268</v>
      </c>
      <c r="E1024">
        <v>1.02399999999999</v>
      </c>
      <c r="F1024">
        <v>1.1306077703594</v>
      </c>
    </row>
    <row r="1025" spans="1:6">
      <c r="A1025">
        <v>1.0249999999999899</v>
      </c>
      <c r="B1025">
        <v>10.0711237518576</v>
      </c>
      <c r="C1025">
        <v>11.802632378019901</v>
      </c>
      <c r="E1025">
        <v>1.0249999999999899</v>
      </c>
      <c r="F1025">
        <v>1.10562716104987</v>
      </c>
    </row>
    <row r="1026" spans="1:6">
      <c r="A1026">
        <v>1.02599999999999</v>
      </c>
      <c r="B1026">
        <v>10.071815378091101</v>
      </c>
      <c r="C1026">
        <v>11.812704193398</v>
      </c>
      <c r="E1026">
        <v>1.02599999999999</v>
      </c>
      <c r="F1026">
        <v>1.08064744548603</v>
      </c>
    </row>
    <row r="1027" spans="1:6">
      <c r="A1027">
        <v>1.0269999999999899</v>
      </c>
      <c r="B1027">
        <v>10.072499694943</v>
      </c>
      <c r="C1027">
        <v>11.8227766930929</v>
      </c>
      <c r="E1027">
        <v>1.0269999999999899</v>
      </c>
      <c r="F1027">
        <v>1.0556686121849701</v>
      </c>
    </row>
    <row r="1028" spans="1:6">
      <c r="A1028">
        <v>1.02799999999999</v>
      </c>
      <c r="B1028">
        <v>10.0731766324921</v>
      </c>
      <c r="C1028">
        <v>11.832849869725401</v>
      </c>
      <c r="E1028">
        <v>1.02799999999999</v>
      </c>
      <c r="F1028">
        <v>1.03069064911372</v>
      </c>
    </row>
    <row r="1029" spans="1:6">
      <c r="A1029">
        <v>1.0289999999999899</v>
      </c>
      <c r="B1029">
        <v>10.0738461215574</v>
      </c>
      <c r="C1029">
        <v>11.842923715847</v>
      </c>
      <c r="E1029">
        <v>1.0289999999999899</v>
      </c>
      <c r="F1029">
        <v>1.0057135436968201</v>
      </c>
    </row>
    <row r="1030" spans="1:6">
      <c r="A1030">
        <v>1.02999999999999</v>
      </c>
      <c r="B1030">
        <v>10.0745080937051</v>
      </c>
      <c r="C1030">
        <v>11.8529982239407</v>
      </c>
      <c r="E1030">
        <v>1.02999999999999</v>
      </c>
      <c r="F1030">
        <v>0.98073728282419403</v>
      </c>
    </row>
    <row r="1031" spans="1:6">
      <c r="A1031">
        <v>1.0309999999999899</v>
      </c>
      <c r="B1031">
        <v>10.075162481256999</v>
      </c>
      <c r="C1031">
        <v>11.863073386421901</v>
      </c>
      <c r="E1031">
        <v>1.0309999999999899</v>
      </c>
      <c r="F1031">
        <v>0.95576185285939297</v>
      </c>
    </row>
    <row r="1032" spans="1:6">
      <c r="A1032">
        <v>1.03199999999999</v>
      </c>
      <c r="B1032">
        <v>10.075809217296801</v>
      </c>
      <c r="C1032">
        <v>11.873149195639201</v>
      </c>
      <c r="E1032">
        <v>1.03199999999999</v>
      </c>
      <c r="F1032">
        <v>0.93078723964814902</v>
      </c>
    </row>
    <row r="1033" spans="1:6">
      <c r="A1033">
        <v>1.0329999999999899</v>
      </c>
      <c r="B1033">
        <v>10.0764482356782</v>
      </c>
      <c r="C1033">
        <v>11.8832256438749</v>
      </c>
      <c r="E1033">
        <v>1.0329999999999899</v>
      </c>
      <c r="F1033">
        <v>0.90581342852723501</v>
      </c>
    </row>
    <row r="1034" spans="1:6">
      <c r="A1034">
        <v>1.03399999999999</v>
      </c>
      <c r="B1034">
        <v>10.0770794710318</v>
      </c>
      <c r="C1034">
        <v>11.893302723346</v>
      </c>
      <c r="E1034">
        <v>1.03399999999999</v>
      </c>
      <c r="F1034">
        <v>0.88084040433365896</v>
      </c>
    </row>
    <row r="1035" spans="1:6">
      <c r="A1035">
        <v>1.0349999999999899</v>
      </c>
      <c r="B1035">
        <v>10.0777028587722</v>
      </c>
      <c r="C1035">
        <v>11.9033804262047</v>
      </c>
      <c r="E1035">
        <v>1.0349999999999899</v>
      </c>
      <c r="F1035">
        <v>0.85586815141415495</v>
      </c>
    </row>
    <row r="1036" spans="1:6">
      <c r="A1036">
        <v>1.03599999999999</v>
      </c>
      <c r="B1036">
        <v>10.0783183351051</v>
      </c>
      <c r="C1036">
        <v>11.913458744539801</v>
      </c>
      <c r="E1036">
        <v>1.03599999999999</v>
      </c>
      <c r="F1036">
        <v>0.830896653634979</v>
      </c>
    </row>
    <row r="1037" spans="1:6">
      <c r="A1037">
        <v>1.0369999999999899</v>
      </c>
      <c r="B1037">
        <v>10.0789258370342</v>
      </c>
      <c r="C1037">
        <v>11.9235376703769</v>
      </c>
      <c r="E1037">
        <v>1.0369999999999899</v>
      </c>
      <c r="F1037">
        <v>0.80592589439200701</v>
      </c>
    </row>
    <row r="1038" spans="1:6">
      <c r="A1038">
        <v>1.03799999999999</v>
      </c>
      <c r="B1038">
        <v>10.0795253023685</v>
      </c>
      <c r="C1038">
        <v>11.933617195679201</v>
      </c>
      <c r="E1038">
        <v>1.03799999999999</v>
      </c>
      <c r="F1038">
        <v>0.78095585662111699</v>
      </c>
    </row>
    <row r="1039" spans="1:6">
      <c r="A1039">
        <v>1.0389999999999899</v>
      </c>
      <c r="B1039">
        <v>10.080116669728399</v>
      </c>
      <c r="C1039">
        <v>11.943697312349</v>
      </c>
      <c r="E1039">
        <v>1.0389999999999899</v>
      </c>
      <c r="F1039">
        <v>0.75598652280885703</v>
      </c>
    </row>
    <row r="1040" spans="1:6">
      <c r="A1040">
        <v>1.03999999999999</v>
      </c>
      <c r="B1040">
        <v>10.0806998785531</v>
      </c>
      <c r="C1040">
        <v>11.953778012227501</v>
      </c>
      <c r="E1040">
        <v>1.03999999999999</v>
      </c>
      <c r="F1040">
        <v>0.731017875003387</v>
      </c>
    </row>
    <row r="1041" spans="1:6">
      <c r="A1041">
        <v>1.0409999999999899</v>
      </c>
      <c r="B1041">
        <v>10.0812748691067</v>
      </c>
      <c r="C1041">
        <v>11.9638592870966</v>
      </c>
      <c r="E1041">
        <v>1.0409999999999899</v>
      </c>
      <c r="F1041">
        <v>0.70604989482570202</v>
      </c>
    </row>
    <row r="1042" spans="1:6">
      <c r="A1042">
        <v>1.04199999999999</v>
      </c>
      <c r="B1042">
        <v>10.0818415824852</v>
      </c>
      <c r="C1042">
        <v>11.973941128679099</v>
      </c>
      <c r="E1042">
        <v>1.04199999999999</v>
      </c>
      <c r="F1042">
        <v>0.68108256348110097</v>
      </c>
    </row>
    <row r="1043" spans="1:6">
      <c r="A1043">
        <v>1.0429999999999899</v>
      </c>
      <c r="B1043">
        <v>10.0823999606227</v>
      </c>
      <c r="C1043">
        <v>11.9840235286397</v>
      </c>
      <c r="E1043">
        <v>1.0429999999999899</v>
      </c>
      <c r="F1043">
        <v>0.65611586177092696</v>
      </c>
    </row>
    <row r="1044" spans="1:6">
      <c r="A1044">
        <v>1.04399999999999</v>
      </c>
      <c r="B1044">
        <v>10.082949946297701</v>
      </c>
      <c r="C1044">
        <v>11.994106478586</v>
      </c>
      <c r="E1044">
        <v>1.04399999999999</v>
      </c>
      <c r="F1044">
        <v>0.63114977010454898</v>
      </c>
    </row>
    <row r="1045" spans="1:6">
      <c r="A1045">
        <v>1.0449999999999899</v>
      </c>
      <c r="B1045">
        <v>10.083491483139801</v>
      </c>
      <c r="C1045">
        <v>12.0041899700692</v>
      </c>
      <c r="E1045">
        <v>1.0449999999999899</v>
      </c>
      <c r="F1045">
        <v>0.60618426851158502</v>
      </c>
    </row>
    <row r="1046" spans="1:6">
      <c r="A1046">
        <v>1.04599999999999</v>
      </c>
      <c r="B1046">
        <v>10.084024515635299</v>
      </c>
      <c r="C1046">
        <v>12.0142739945848</v>
      </c>
      <c r="E1046">
        <v>1.04599999999999</v>
      </c>
      <c r="F1046">
        <v>0.58121933665436198</v>
      </c>
    </row>
    <row r="1047" spans="1:6">
      <c r="A1047">
        <v>1.0469999999999899</v>
      </c>
      <c r="B1047">
        <v>10.0845489891339</v>
      </c>
      <c r="C1047">
        <v>12.0243585435739</v>
      </c>
      <c r="E1047">
        <v>1.0469999999999899</v>
      </c>
      <c r="F1047">
        <v>0.55625495384059698</v>
      </c>
    </row>
    <row r="1048" spans="1:6">
      <c r="A1048">
        <v>1.0479999999999901</v>
      </c>
      <c r="B1048">
        <v>10.0850648498543</v>
      </c>
      <c r="C1048">
        <v>12.0344436084238</v>
      </c>
      <c r="E1048">
        <v>1.0479999999999901</v>
      </c>
      <c r="F1048">
        <v>0.53129109903630301</v>
      </c>
    </row>
    <row r="1049" spans="1:6">
      <c r="A1049">
        <v>1.0489999999999899</v>
      </c>
      <c r="B1049">
        <v>10.085572044890201</v>
      </c>
      <c r="C1049">
        <v>12.0445291804687</v>
      </c>
      <c r="E1049">
        <v>1.0489999999999899</v>
      </c>
      <c r="F1049">
        <v>0.50632775087889903</v>
      </c>
    </row>
    <row r="1050" spans="1:6">
      <c r="A1050">
        <v>1.0499999999999901</v>
      </c>
      <c r="B1050">
        <v>10.0860705222163</v>
      </c>
      <c r="C1050">
        <v>12.054615250990899</v>
      </c>
      <c r="E1050">
        <v>1.0499999999999901</v>
      </c>
      <c r="F1050">
        <v>0.48136488769052099</v>
      </c>
    </row>
    <row r="1051" spans="1:6">
      <c r="A1051">
        <v>1.0509999999999899</v>
      </c>
      <c r="B1051">
        <v>10.086560230693999</v>
      </c>
      <c r="C1051">
        <v>12.0647018112216</v>
      </c>
      <c r="E1051">
        <v>1.0509999999999899</v>
      </c>
      <c r="F1051">
        <v>0.456402487491537</v>
      </c>
    </row>
    <row r="1052" spans="1:6">
      <c r="A1052">
        <v>1.0519999999999901</v>
      </c>
      <c r="B1052">
        <v>10.087041120076901</v>
      </c>
      <c r="C1052">
        <v>12.074788852341699</v>
      </c>
      <c r="E1052">
        <v>1.0519999999999901</v>
      </c>
      <c r="F1052">
        <v>0.43144052801423299</v>
      </c>
    </row>
    <row r="1053" spans="1:6">
      <c r="A1053">
        <v>1.0529999999999899</v>
      </c>
      <c r="B1053">
        <v>10.0875131410164</v>
      </c>
      <c r="C1053">
        <v>12.0848763654827</v>
      </c>
      <c r="E1053">
        <v>1.0529999999999899</v>
      </c>
      <c r="F1053">
        <v>0.40647898671669003</v>
      </c>
    </row>
    <row r="1054" spans="1:6">
      <c r="A1054">
        <v>1.0539999999999901</v>
      </c>
      <c r="B1054">
        <v>10.0879762450671</v>
      </c>
      <c r="C1054">
        <v>12.094964341727801</v>
      </c>
      <c r="E1054">
        <v>1.0539999999999901</v>
      </c>
      <c r="F1054">
        <v>0.381517840796816</v>
      </c>
    </row>
    <row r="1055" spans="1:6">
      <c r="A1055">
        <v>1.0549999999999899</v>
      </c>
      <c r="B1055">
        <v>10.0884303846923</v>
      </c>
      <c r="C1055">
        <v>12.105052772112399</v>
      </c>
      <c r="E1055">
        <v>1.0549999999999899</v>
      </c>
      <c r="F1055">
        <v>0.35655706720654901</v>
      </c>
    </row>
    <row r="1056" spans="1:6">
      <c r="A1056">
        <v>1.0559999999999901</v>
      </c>
      <c r="B1056">
        <v>10.088875513269301</v>
      </c>
      <c r="C1056">
        <v>12.1151416476257</v>
      </c>
      <c r="E1056">
        <v>1.0559999999999901</v>
      </c>
      <c r="F1056">
        <v>0.33159664266620398</v>
      </c>
    </row>
    <row r="1057" spans="1:6">
      <c r="A1057">
        <v>1.0569999999999899</v>
      </c>
      <c r="B1057">
        <v>10.0893115850941</v>
      </c>
      <c r="C1057">
        <v>12.1252309592108</v>
      </c>
      <c r="E1057">
        <v>1.0569999999999899</v>
      </c>
      <c r="F1057">
        <v>0.30663654367896498</v>
      </c>
    </row>
    <row r="1058" spans="1:6">
      <c r="A1058">
        <v>1.0579999999999901</v>
      </c>
      <c r="B1058">
        <v>10.089738555387299</v>
      </c>
      <c r="C1058">
        <v>12.1353206977662</v>
      </c>
      <c r="E1058">
        <v>1.0579999999999901</v>
      </c>
      <c r="F1058">
        <v>0.28167674654551</v>
      </c>
    </row>
    <row r="1059" spans="1:6">
      <c r="A1059">
        <v>1.0589999999999899</v>
      </c>
      <c r="B1059">
        <v>10.090156380298</v>
      </c>
      <c r="C1059">
        <v>12.145410854146499</v>
      </c>
      <c r="E1059">
        <v>1.0589999999999899</v>
      </c>
      <c r="F1059">
        <v>0.25671722737876201</v>
      </c>
    </row>
    <row r="1060" spans="1:6">
      <c r="A1060">
        <v>1.0599999999999901</v>
      </c>
      <c r="B1060">
        <v>10.090565016909499</v>
      </c>
      <c r="C1060">
        <v>12.1555014191634</v>
      </c>
      <c r="E1060">
        <v>1.0599999999999901</v>
      </c>
      <c r="F1060">
        <v>0.231757962118747</v>
      </c>
    </row>
    <row r="1061" spans="1:6">
      <c r="A1061">
        <v>1.06099999999999</v>
      </c>
      <c r="B1061">
        <v>10.0909644232439</v>
      </c>
      <c r="C1061">
        <v>12.165592383586599</v>
      </c>
      <c r="E1061">
        <v>1.06099999999999</v>
      </c>
      <c r="F1061">
        <v>0.20679892654757101</v>
      </c>
    </row>
    <row r="1062" spans="1:6">
      <c r="A1062">
        <v>1.0619999999999901</v>
      </c>
      <c r="B1062">
        <v>10.0913545582662</v>
      </c>
      <c r="C1062">
        <v>12.175683738144899</v>
      </c>
      <c r="E1062">
        <v>1.0619999999999901</v>
      </c>
      <c r="F1062">
        <v>0.181840096304483</v>
      </c>
    </row>
    <row r="1063" spans="1:6">
      <c r="A1063">
        <v>1.06299999999999</v>
      </c>
      <c r="B1063">
        <v>10.091735381889601</v>
      </c>
      <c r="C1063">
        <v>12.1857754735268</v>
      </c>
      <c r="E1063">
        <v>1.06299999999999</v>
      </c>
      <c r="F1063">
        <v>0.15688144690103201</v>
      </c>
    </row>
    <row r="1064" spans="1:6">
      <c r="A1064">
        <v>1.0639999999999901</v>
      </c>
      <c r="B1064">
        <v>10.0921068549795</v>
      </c>
      <c r="C1064">
        <v>12.195867580381799</v>
      </c>
      <c r="E1064">
        <v>1.0639999999999901</v>
      </c>
      <c r="F1064">
        <v>0.13192295373629701</v>
      </c>
    </row>
    <row r="1065" spans="1:6">
      <c r="A1065">
        <v>1.06499999999999</v>
      </c>
      <c r="B1065">
        <v>10.092468939358101</v>
      </c>
      <c r="C1065">
        <v>12.205960049321099</v>
      </c>
      <c r="E1065">
        <v>1.06499999999999</v>
      </c>
      <c r="F1065">
        <v>0.106964592112191</v>
      </c>
    </row>
    <row r="1066" spans="1:6">
      <c r="A1066">
        <v>1.0659999999999901</v>
      </c>
      <c r="B1066">
        <v>10.0928215978082</v>
      </c>
      <c r="C1066">
        <v>12.216052870919</v>
      </c>
      <c r="E1066">
        <v>1.0659999999999901</v>
      </c>
      <c r="F1066">
        <v>8.2006337248823793E-2</v>
      </c>
    </row>
    <row r="1067" spans="1:6">
      <c r="A1067">
        <v>1.06699999999999</v>
      </c>
      <c r="B1067">
        <v>10.093164794077801</v>
      </c>
      <c r="C1067">
        <v>12.226146035713001</v>
      </c>
      <c r="E1067">
        <v>1.06699999999999</v>
      </c>
      <c r="F1067">
        <v>5.7048164299908E-2</v>
      </c>
    </row>
    <row r="1068" spans="1:6">
      <c r="A1068">
        <v>1.0679999999999901</v>
      </c>
      <c r="B1068">
        <v>10.0934984928841</v>
      </c>
      <c r="C1068">
        <v>12.2362395342059</v>
      </c>
      <c r="E1068">
        <v>1.0679999999999901</v>
      </c>
      <c r="F1068">
        <v>3.2090048368217702E-2</v>
      </c>
    </row>
    <row r="1069" spans="1:6">
      <c r="A1069">
        <v>1.06899999999999</v>
      </c>
      <c r="B1069">
        <v>10.0938226599171</v>
      </c>
      <c r="C1069">
        <v>12.246333356865801</v>
      </c>
      <c r="E1069">
        <v>1.06899999999999</v>
      </c>
      <c r="F1069">
        <v>7.1319645210685401E-3</v>
      </c>
    </row>
    <row r="1070" spans="1:6">
      <c r="A1070">
        <v>1.0699999999999901</v>
      </c>
      <c r="B1070">
        <v>10.094137261843599</v>
      </c>
      <c r="C1070">
        <v>12.256427494127699</v>
      </c>
      <c r="E1070">
        <v>1.0699999999999901</v>
      </c>
      <c r="F1070">
        <v>1.78261121941766E-2</v>
      </c>
    </row>
    <row r="1071" spans="1:6">
      <c r="A1071">
        <v>1.07099999999999</v>
      </c>
      <c r="B1071">
        <v>10.0944422663111</v>
      </c>
      <c r="C1071">
        <v>12.266521936394</v>
      </c>
      <c r="E1071">
        <v>1.07099999999999</v>
      </c>
      <c r="F1071">
        <v>4.2784206734589797E-2</v>
      </c>
    </row>
    <row r="1072" spans="1:6">
      <c r="A1072">
        <v>1.0719999999999901</v>
      </c>
      <c r="B1072">
        <v>10.0947376419509</v>
      </c>
      <c r="C1072">
        <v>12.2766166740359</v>
      </c>
      <c r="E1072">
        <v>1.0719999999999901</v>
      </c>
      <c r="F1072">
        <v>6.7742344046158295E-2</v>
      </c>
    </row>
    <row r="1073" spans="1:6">
      <c r="A1073">
        <v>1.07299999999999</v>
      </c>
      <c r="B1073">
        <v>10.0950233583822</v>
      </c>
      <c r="C1073">
        <v>12.286711697394299</v>
      </c>
      <c r="E1073">
        <v>1.07299999999999</v>
      </c>
      <c r="F1073">
        <v>9.2700549048270894E-2</v>
      </c>
    </row>
    <row r="1074" spans="1:6">
      <c r="A1074">
        <v>1.0739999999999901</v>
      </c>
      <c r="B1074">
        <v>10.095299386214901</v>
      </c>
      <c r="C1074">
        <v>12.2968069967805</v>
      </c>
      <c r="E1074">
        <v>1.0739999999999901</v>
      </c>
      <c r="F1074">
        <v>0.11765884661822</v>
      </c>
    </row>
    <row r="1075" spans="1:6">
      <c r="A1075">
        <v>1.07499999999999</v>
      </c>
      <c r="B1075">
        <v>10.095565697053599</v>
      </c>
      <c r="C1075">
        <v>12.3069025624776</v>
      </c>
      <c r="E1075">
        <v>1.07499999999999</v>
      </c>
      <c r="F1075">
        <v>0.14261726157573401</v>
      </c>
    </row>
    <row r="1076" spans="1:6">
      <c r="A1076">
        <v>1.0759999999999901</v>
      </c>
      <c r="B1076">
        <v>10.0958222634998</v>
      </c>
      <c r="C1076">
        <v>12.316998384741099</v>
      </c>
      <c r="E1076">
        <v>1.0759999999999901</v>
      </c>
      <c r="F1076">
        <v>0.16757581866753599</v>
      </c>
    </row>
    <row r="1077" spans="1:6">
      <c r="A1077">
        <v>1.07699999999999</v>
      </c>
      <c r="B1077">
        <v>10.0960690591558</v>
      </c>
      <c r="C1077">
        <v>12.3270944538002</v>
      </c>
      <c r="E1077">
        <v>1.07699999999999</v>
      </c>
      <c r="F1077">
        <v>0.19253454255195701</v>
      </c>
    </row>
    <row r="1078" spans="1:6">
      <c r="A1078">
        <v>1.0779999999999901</v>
      </c>
      <c r="B1078">
        <v>10.096306058627301</v>
      </c>
      <c r="C1078">
        <v>12.337190759858901</v>
      </c>
      <c r="E1078">
        <v>1.0779999999999901</v>
      </c>
      <c r="F1078">
        <v>0.217493457783594</v>
      </c>
    </row>
    <row r="1079" spans="1:6">
      <c r="A1079">
        <v>1.07899999999999</v>
      </c>
      <c r="B1079">
        <v>10.096533237526099</v>
      </c>
      <c r="C1079">
        <v>12.3472872930964</v>
      </c>
      <c r="E1079">
        <v>1.07899999999999</v>
      </c>
      <c r="F1079">
        <v>0.24245258879804299</v>
      </c>
    </row>
    <row r="1080" spans="1:6">
      <c r="A1080">
        <v>1.0799999999999901</v>
      </c>
      <c r="B1080">
        <v>10.0967505724732</v>
      </c>
      <c r="C1080">
        <v>12.357384043668899</v>
      </c>
      <c r="E1080">
        <v>1.0799999999999901</v>
      </c>
      <c r="F1080">
        <v>0.26741195989669397</v>
      </c>
    </row>
    <row r="1081" spans="1:6">
      <c r="A1081">
        <v>1.08099999999999</v>
      </c>
      <c r="B1081">
        <v>10.096958041101001</v>
      </c>
      <c r="C1081">
        <v>12.367481001710001</v>
      </c>
      <c r="E1081">
        <v>1.08099999999999</v>
      </c>
      <c r="F1081">
        <v>0.29237159523161399</v>
      </c>
    </row>
    <row r="1082" spans="1:6">
      <c r="A1082">
        <v>1.0819999999999901</v>
      </c>
      <c r="B1082">
        <v>10.097155622056</v>
      </c>
      <c r="C1082">
        <v>12.377578157332</v>
      </c>
      <c r="E1082">
        <v>1.0819999999999901</v>
      </c>
      <c r="F1082">
        <v>0.31733151879051902</v>
      </c>
    </row>
    <row r="1083" spans="1:6">
      <c r="A1083">
        <v>1.08299999999999</v>
      </c>
      <c r="B1083">
        <v>10.097343295001201</v>
      </c>
      <c r="C1083">
        <v>12.387675500626999</v>
      </c>
      <c r="E1083">
        <v>1.08299999999999</v>
      </c>
      <c r="F1083">
        <v>0.34229175438185</v>
      </c>
    </row>
    <row r="1084" spans="1:6">
      <c r="A1084">
        <v>1.0839999999999901</v>
      </c>
      <c r="B1084">
        <v>10.097521040618499</v>
      </c>
      <c r="C1084">
        <v>12.3977730216676</v>
      </c>
      <c r="E1084">
        <v>1.0839999999999901</v>
      </c>
      <c r="F1084">
        <v>0.36725232561995902</v>
      </c>
    </row>
    <row r="1085" spans="1:6">
      <c r="A1085">
        <v>1.08499999999999</v>
      </c>
      <c r="B1085">
        <v>10.097688840610401</v>
      </c>
      <c r="C1085">
        <v>12.4078707105083</v>
      </c>
      <c r="E1085">
        <v>1.08499999999999</v>
      </c>
      <c r="F1085">
        <v>0.39221325591040501</v>
      </c>
    </row>
    <row r="1086" spans="1:6">
      <c r="A1086">
        <v>1.0859999999999901</v>
      </c>
      <c r="B1086">
        <v>10.0978466777024</v>
      </c>
      <c r="C1086">
        <v>12.417968557186001</v>
      </c>
      <c r="E1086">
        <v>1.0859999999999901</v>
      </c>
      <c r="F1086">
        <v>0.41717456843539502</v>
      </c>
    </row>
    <row r="1087" spans="1:6">
      <c r="A1087">
        <v>1.08699999999999</v>
      </c>
      <c r="B1087">
        <v>10.0979945356451</v>
      </c>
      <c r="C1087">
        <v>12.428066551721599</v>
      </c>
      <c r="E1087">
        <v>1.08699999999999</v>
      </c>
      <c r="F1087">
        <v>0.44213628613934203</v>
      </c>
    </row>
    <row r="1088" spans="1:6">
      <c r="A1088">
        <v>1.0879999999999901</v>
      </c>
      <c r="B1088">
        <v>10.098132399215601</v>
      </c>
      <c r="C1088">
        <v>12.4381646841208</v>
      </c>
      <c r="E1088">
        <v>1.0879999999999901</v>
      </c>
      <c r="F1088">
        <v>0.46709843171458998</v>
      </c>
    </row>
    <row r="1089" spans="1:6">
      <c r="A1089">
        <v>1.08899999999999</v>
      </c>
      <c r="B1089">
        <v>10.0982602542193</v>
      </c>
      <c r="C1089">
        <v>12.448262944374999</v>
      </c>
      <c r="E1089">
        <v>1.08899999999999</v>
      </c>
      <c r="F1089">
        <v>0.49206102758727499</v>
      </c>
    </row>
    <row r="1090" spans="1:6">
      <c r="A1090">
        <v>1.0899999999999901</v>
      </c>
      <c r="B1090">
        <v>10.098378087491801</v>
      </c>
      <c r="C1090">
        <v>12.458361322462499</v>
      </c>
      <c r="E1090">
        <v>1.0899999999999901</v>
      </c>
      <c r="F1090">
        <v>0.51702409590335896</v>
      </c>
    </row>
    <row r="1091" spans="1:6">
      <c r="A1091">
        <v>1.09099999999999</v>
      </c>
      <c r="B1091">
        <v>10.098485886900001</v>
      </c>
      <c r="C1091">
        <v>12.468459808349399</v>
      </c>
      <c r="E1091">
        <v>1.09099999999999</v>
      </c>
      <c r="F1091">
        <v>0.54198765851483699</v>
      </c>
    </row>
    <row r="1092" spans="1:6">
      <c r="A1092">
        <v>1.0919999999999901</v>
      </c>
      <c r="B1092">
        <v>10.0985836413436</v>
      </c>
      <c r="C1092">
        <v>12.4785583919908</v>
      </c>
      <c r="E1092">
        <v>1.0919999999999901</v>
      </c>
      <c r="F1092">
        <v>0.566951736966123</v>
      </c>
    </row>
    <row r="1093" spans="1:6">
      <c r="A1093">
        <v>1.09299999999999</v>
      </c>
      <c r="B1093">
        <v>10.098671340756299</v>
      </c>
      <c r="C1093">
        <v>12.4886570633315</v>
      </c>
      <c r="E1093">
        <v>1.09299999999999</v>
      </c>
      <c r="F1093">
        <v>0.59191635248061802</v>
      </c>
    </row>
    <row r="1094" spans="1:6">
      <c r="A1094">
        <v>1.0939999999999901</v>
      </c>
      <c r="B1094">
        <v>10.0987489761071</v>
      </c>
      <c r="C1094">
        <v>12.4987558123076</v>
      </c>
      <c r="E1094">
        <v>1.0939999999999901</v>
      </c>
      <c r="F1094">
        <v>0.61688152594748902</v>
      </c>
    </row>
    <row r="1095" spans="1:6">
      <c r="A1095">
        <v>1.09499999999999</v>
      </c>
      <c r="B1095">
        <v>10.098816539401099</v>
      </c>
      <c r="C1095">
        <v>12.508854628847001</v>
      </c>
      <c r="E1095">
        <v>1.09499999999999</v>
      </c>
      <c r="F1095">
        <v>0.64184727790864105</v>
      </c>
    </row>
    <row r="1096" spans="1:6">
      <c r="A1096">
        <v>1.0959999999999901</v>
      </c>
      <c r="B1096">
        <v>10.098874023680599</v>
      </c>
      <c r="C1096">
        <v>12.5189535028707</v>
      </c>
      <c r="E1096">
        <v>1.0959999999999901</v>
      </c>
      <c r="F1096">
        <v>0.66681362854590798</v>
      </c>
    </row>
    <row r="1097" spans="1:6">
      <c r="A1097">
        <v>1.09699999999999</v>
      </c>
      <c r="B1097">
        <v>10.0989214230254</v>
      </c>
      <c r="C1097">
        <v>12.529052424293701</v>
      </c>
      <c r="E1097">
        <v>1.09699999999999</v>
      </c>
      <c r="F1097">
        <v>0.691780597668467</v>
      </c>
    </row>
    <row r="1098" spans="1:6">
      <c r="A1098">
        <v>1.0979999999999801</v>
      </c>
      <c r="B1098">
        <v>10.0989587325543</v>
      </c>
      <c r="C1098">
        <v>12.539151383026301</v>
      </c>
      <c r="E1098">
        <v>1.0979999999999801</v>
      </c>
      <c r="F1098">
        <v>0.71674820470047695</v>
      </c>
    </row>
    <row r="1099" spans="1:6">
      <c r="A1099">
        <v>1.09899999999998</v>
      </c>
      <c r="B1099">
        <v>10.0989859484246</v>
      </c>
      <c r="C1099">
        <v>12.5492503689747</v>
      </c>
      <c r="E1099">
        <v>1.09899999999998</v>
      </c>
      <c r="F1099">
        <v>0.74171646866895902</v>
      </c>
    </row>
    <row r="1100" spans="1:6">
      <c r="A1100">
        <v>1.0999999999999801</v>
      </c>
      <c r="B1100">
        <v>10.099003067833699</v>
      </c>
      <c r="C1100">
        <v>12.5593493720426</v>
      </c>
      <c r="E1100">
        <v>1.0999999999999801</v>
      </c>
      <c r="F1100">
        <v>0.76668540819191699</v>
      </c>
    </row>
    <row r="1101" spans="1:6">
      <c r="A1101">
        <v>1.10099999999998</v>
      </c>
      <c r="B1101">
        <v>10.0990100890183</v>
      </c>
      <c r="C1101">
        <v>12.569448382131601</v>
      </c>
      <c r="E1101">
        <v>1.10099999999998</v>
      </c>
      <c r="F1101">
        <v>0.79165504146671295</v>
      </c>
    </row>
    <row r="1102" spans="1:6">
      <c r="A1102">
        <v>1.1019999999999801</v>
      </c>
      <c r="B1102">
        <v>10.0990070112554</v>
      </c>
      <c r="C1102">
        <v>12.5795473891428</v>
      </c>
      <c r="E1102">
        <v>1.1019999999999801</v>
      </c>
      <c r="F1102">
        <v>0.81662538625870096</v>
      </c>
    </row>
    <row r="1103" spans="1:6">
      <c r="A1103">
        <v>1.10299999999998</v>
      </c>
      <c r="B1103">
        <v>10.098993834861901</v>
      </c>
      <c r="C1103">
        <v>12.589646382977699</v>
      </c>
      <c r="E1103">
        <v>1.10299999999998</v>
      </c>
      <c r="F1103">
        <v>0.84159645989012699</v>
      </c>
    </row>
    <row r="1104" spans="1:6">
      <c r="A1104">
        <v>1.1039999999999801</v>
      </c>
      <c r="B1104">
        <v>10.0989705611949</v>
      </c>
      <c r="C1104">
        <v>12.5997453535389</v>
      </c>
      <c r="E1104">
        <v>1.1039999999999801</v>
      </c>
      <c r="F1104">
        <v>0.86656827922930102</v>
      </c>
    </row>
    <row r="1105" spans="1:6">
      <c r="A1105">
        <v>1.10499999999998</v>
      </c>
      <c r="B1105">
        <v>10.098937192651301</v>
      </c>
      <c r="C1105">
        <v>12.6098442907315</v>
      </c>
      <c r="E1105">
        <v>1.10499999999998</v>
      </c>
      <c r="F1105">
        <v>0.89154086068005101</v>
      </c>
    </row>
    <row r="1106" spans="1:6">
      <c r="A1106">
        <v>1.1059999999999801</v>
      </c>
      <c r="B1106">
        <v>10.0988937326675</v>
      </c>
      <c r="C1106">
        <v>12.6199431844642</v>
      </c>
      <c r="E1106">
        <v>1.1059999999999801</v>
      </c>
      <c r="F1106">
        <v>0.916514220171462</v>
      </c>
    </row>
    <row r="1107" spans="1:6">
      <c r="A1107">
        <v>1.10699999999998</v>
      </c>
      <c r="B1107">
        <v>10.098840185719499</v>
      </c>
      <c r="C1107">
        <v>12.630042024649899</v>
      </c>
      <c r="E1107">
        <v>1.10699999999998</v>
      </c>
      <c r="F1107">
        <v>0.94148837314790801</v>
      </c>
    </row>
    <row r="1108" spans="1:6">
      <c r="A1108">
        <v>1.1079999999999799</v>
      </c>
      <c r="B1108">
        <v>10.0987765573216</v>
      </c>
      <c r="C1108">
        <v>12.6401408012073</v>
      </c>
      <c r="E1108">
        <v>1.1079999999999799</v>
      </c>
      <c r="F1108">
        <v>0.96646333455938505</v>
      </c>
    </row>
    <row r="1109" spans="1:6">
      <c r="A1109">
        <v>1.10899999999998</v>
      </c>
      <c r="B1109">
        <v>10.0987028540266</v>
      </c>
      <c r="C1109">
        <v>12.6502395040613</v>
      </c>
      <c r="E1109">
        <v>1.10899999999998</v>
      </c>
      <c r="F1109">
        <v>0.99143911885214497</v>
      </c>
    </row>
    <row r="1110" spans="1:6">
      <c r="A1110">
        <v>1.1099999999999799</v>
      </c>
      <c r="B1110">
        <v>10.0986190834245</v>
      </c>
      <c r="C1110">
        <v>12.660338123144699</v>
      </c>
      <c r="E1110">
        <v>1.1099999999999799</v>
      </c>
      <c r="F1110">
        <v>1.0164157399596401</v>
      </c>
    </row>
    <row r="1111" spans="1:6">
      <c r="A1111">
        <v>1.11099999999998</v>
      </c>
      <c r="B1111">
        <v>10.098525254141901</v>
      </c>
      <c r="C1111">
        <v>12.6704366483988</v>
      </c>
      <c r="E1111">
        <v>1.11099999999998</v>
      </c>
      <c r="F1111">
        <v>1.04139321129382</v>
      </c>
    </row>
    <row r="1112" spans="1:6">
      <c r="A1112">
        <v>1.1119999999999799</v>
      </c>
      <c r="B1112">
        <v>10.0984213758408</v>
      </c>
      <c r="C1112">
        <v>12.680535069774701</v>
      </c>
      <c r="E1112">
        <v>1.1119999999999799</v>
      </c>
      <c r="F1112">
        <v>1.0663715457366501</v>
      </c>
    </row>
    <row r="1113" spans="1:6">
      <c r="A1113">
        <v>1.11299999999998</v>
      </c>
      <c r="B1113">
        <v>10.098307459218001</v>
      </c>
      <c r="C1113">
        <v>12.690633377233899</v>
      </c>
      <c r="E1113">
        <v>1.11299999999998</v>
      </c>
      <c r="F1113">
        <v>1.09135075563212</v>
      </c>
    </row>
    <row r="1114" spans="1:6">
      <c r="A1114">
        <v>1.1139999999999799</v>
      </c>
      <c r="B1114">
        <v>10.098183516003401</v>
      </c>
      <c r="C1114">
        <v>12.700731560749899</v>
      </c>
      <c r="E1114">
        <v>1.1139999999999799</v>
      </c>
      <c r="F1114">
        <v>1.1163308527783899</v>
      </c>
    </row>
    <row r="1115" spans="1:6">
      <c r="A1115">
        <v>1.11499999999998</v>
      </c>
      <c r="B1115">
        <v>10.0980495589589</v>
      </c>
      <c r="C1115">
        <v>12.710829610308901</v>
      </c>
      <c r="E1115">
        <v>1.11499999999998</v>
      </c>
      <c r="F1115">
        <v>1.1413118484204601</v>
      </c>
    </row>
    <row r="1116" spans="1:6">
      <c r="A1116">
        <v>1.1159999999999799</v>
      </c>
      <c r="B1116">
        <v>10.097905601877001</v>
      </c>
      <c r="C1116">
        <v>12.7209275159107</v>
      </c>
      <c r="E1116">
        <v>1.1159999999999799</v>
      </c>
      <c r="F1116">
        <v>1.1662937532430799</v>
      </c>
    </row>
    <row r="1117" spans="1:6">
      <c r="A1117">
        <v>1.11699999999998</v>
      </c>
      <c r="B1117">
        <v>10.097751659579201</v>
      </c>
      <c r="C1117">
        <v>12.731025267570301</v>
      </c>
      <c r="E1117">
        <v>1.11699999999998</v>
      </c>
      <c r="F1117">
        <v>1.19127657736396</v>
      </c>
    </row>
    <row r="1118" spans="1:6">
      <c r="A1118">
        <v>1.1179999999999799</v>
      </c>
      <c r="B1118">
        <v>10.0975877479144</v>
      </c>
      <c r="C1118">
        <v>12.741122855318199</v>
      </c>
      <c r="E1118">
        <v>1.1179999999999799</v>
      </c>
      <c r="F1118">
        <v>1.2162603303275199</v>
      </c>
    </row>
    <row r="1119" spans="1:6">
      <c r="A1119">
        <v>1.11899999999998</v>
      </c>
      <c r="B1119">
        <v>10.097413883757101</v>
      </c>
      <c r="C1119">
        <v>12.751220269201999</v>
      </c>
      <c r="E1119">
        <v>1.11899999999998</v>
      </c>
      <c r="F1119">
        <v>1.24124502109874</v>
      </c>
    </row>
    <row r="1120" spans="1:6">
      <c r="A1120">
        <v>1.1199999999999799</v>
      </c>
      <c r="B1120">
        <v>10.0972300850054</v>
      </c>
      <c r="C1120">
        <v>12.761317499286999</v>
      </c>
      <c r="E1120">
        <v>1.1199999999999799</v>
      </c>
      <c r="F1120">
        <v>1.2662306580576099</v>
      </c>
    </row>
    <row r="1121" spans="1:6">
      <c r="A1121">
        <v>1.12099999999998</v>
      </c>
      <c r="B1121">
        <v>10.097036370579101</v>
      </c>
      <c r="C1121">
        <v>12.7714145356576</v>
      </c>
      <c r="E1121">
        <v>1.12099999999998</v>
      </c>
      <c r="F1121">
        <v>1.2912172489937701</v>
      </c>
    </row>
    <row r="1122" spans="1:6">
      <c r="A1122">
        <v>1.1219999999999799</v>
      </c>
      <c r="B1122">
        <v>10.0968327604177</v>
      </c>
      <c r="C1122">
        <v>12.781511368418</v>
      </c>
      <c r="E1122">
        <v>1.1219999999999799</v>
      </c>
      <c r="F1122">
        <v>1.3162048011016001</v>
      </c>
    </row>
    <row r="1123" spans="1:6">
      <c r="A1123">
        <v>1.12299999999998</v>
      </c>
      <c r="B1123">
        <v>10.096619275478201</v>
      </c>
      <c r="C1123">
        <v>12.791607987693499</v>
      </c>
      <c r="E1123">
        <v>1.12299999999998</v>
      </c>
      <c r="F1123">
        <v>1.3411933209756901</v>
      </c>
    </row>
    <row r="1124" spans="1:6">
      <c r="A1124">
        <v>1.1239999999999799</v>
      </c>
      <c r="B1124">
        <v>10.096395937732201</v>
      </c>
      <c r="C1124">
        <v>12.801704383631201</v>
      </c>
      <c r="E1124">
        <v>1.1239999999999799</v>
      </c>
      <c r="F1124">
        <v>1.3661828146066</v>
      </c>
    </row>
    <row r="1125" spans="1:6">
      <c r="A1125">
        <v>1.12499999999998</v>
      </c>
      <c r="B1125">
        <v>10.0961627701642</v>
      </c>
      <c r="C1125">
        <v>12.8118005464014</v>
      </c>
      <c r="E1125">
        <v>1.12499999999998</v>
      </c>
      <c r="F1125">
        <v>1.3911732873770899</v>
      </c>
    </row>
    <row r="1126" spans="1:6">
      <c r="A1126">
        <v>1.1259999999999799</v>
      </c>
      <c r="B1126">
        <v>10.095919796768801</v>
      </c>
      <c r="C1126">
        <v>12.821896466198099</v>
      </c>
      <c r="E1126">
        <v>1.1259999999999799</v>
      </c>
      <c r="F1126">
        <v>1.4161647440587</v>
      </c>
    </row>
    <row r="1127" spans="1:6">
      <c r="A1127">
        <v>1.12699999999998</v>
      </c>
      <c r="B1127">
        <v>10.0956670425475</v>
      </c>
      <c r="C1127">
        <v>12.8319921332407</v>
      </c>
      <c r="E1127">
        <v>1.12699999999998</v>
      </c>
      <c r="F1127">
        <v>1.4411571888086501</v>
      </c>
    </row>
    <row r="1128" spans="1:6">
      <c r="A1128">
        <v>1.1279999999999799</v>
      </c>
      <c r="B1128">
        <v>10.0954045335068</v>
      </c>
      <c r="C1128">
        <v>12.8420875377742</v>
      </c>
      <c r="E1128">
        <v>1.1279999999999799</v>
      </c>
      <c r="F1128">
        <v>1.4661506251672101</v>
      </c>
    </row>
    <row r="1129" spans="1:6">
      <c r="A1129">
        <v>1.12899999999998</v>
      </c>
      <c r="B1129">
        <v>10.0951322966545</v>
      </c>
      <c r="C1129">
        <v>12.8521826700708</v>
      </c>
      <c r="E1129">
        <v>1.12899999999998</v>
      </c>
      <c r="F1129">
        <v>1.4911450560554</v>
      </c>
    </row>
    <row r="1130" spans="1:6">
      <c r="A1130">
        <v>1.1299999999999799</v>
      </c>
      <c r="B1130">
        <v>10.094850359997301</v>
      </c>
      <c r="C1130">
        <v>12.8622775204308</v>
      </c>
      <c r="E1130">
        <v>1.1299999999999799</v>
      </c>
      <c r="F1130">
        <v>1.5161404837731001</v>
      </c>
    </row>
    <row r="1131" spans="1:6">
      <c r="A1131">
        <v>1.13099999999998</v>
      </c>
      <c r="B1131">
        <v>10.0945587525372</v>
      </c>
      <c r="C1131">
        <v>12.8723720791834</v>
      </c>
      <c r="E1131">
        <v>1.13099999999998</v>
      </c>
      <c r="F1131">
        <v>1.54113690999754</v>
      </c>
    </row>
    <row r="1132" spans="1:6">
      <c r="A1132">
        <v>1.1319999999999799</v>
      </c>
      <c r="B1132">
        <v>10.0942575042685</v>
      </c>
      <c r="C1132">
        <v>12.8824663366876</v>
      </c>
      <c r="E1132">
        <v>1.1319999999999799</v>
      </c>
      <c r="F1132">
        <v>1.56613433578218</v>
      </c>
    </row>
    <row r="1133" spans="1:6">
      <c r="A1133">
        <v>1.13299999999998</v>
      </c>
      <c r="B1133">
        <v>10.0939466461747</v>
      </c>
      <c r="C1133">
        <v>12.8925602833338</v>
      </c>
      <c r="E1133">
        <v>1.13299999999998</v>
      </c>
      <c r="F1133">
        <v>1.5504598920338299</v>
      </c>
    </row>
    <row r="1134" spans="1:6">
      <c r="A1134">
        <v>1.1339999999999799</v>
      </c>
      <c r="B1134">
        <v>10.0936262102244</v>
      </c>
      <c r="C1134">
        <v>12.902653909544</v>
      </c>
      <c r="E1134">
        <v>1.1339999999999799</v>
      </c>
      <c r="F1134">
        <v>1.5254624660532801</v>
      </c>
    </row>
    <row r="1135" spans="1:6">
      <c r="A1135">
        <v>1.13499999999998</v>
      </c>
      <c r="B1135">
        <v>10.093296229368301</v>
      </c>
      <c r="C1135">
        <v>12.9127472057734</v>
      </c>
      <c r="E1135">
        <v>1.13499999999998</v>
      </c>
      <c r="F1135">
        <v>1.5004660390453299</v>
      </c>
    </row>
    <row r="1136" spans="1:6">
      <c r="A1136">
        <v>1.1359999999999799</v>
      </c>
      <c r="B1136">
        <v>10.0929567375356</v>
      </c>
      <c r="C1136">
        <v>12.922840162510999</v>
      </c>
      <c r="E1136">
        <v>1.1359999999999799</v>
      </c>
      <c r="F1136">
        <v>1.4754706095652199</v>
      </c>
    </row>
    <row r="1137" spans="1:6">
      <c r="A1137">
        <v>1.13699999999998</v>
      </c>
      <c r="B1137">
        <v>10.092607769629501</v>
      </c>
      <c r="C1137">
        <v>12.932932770280599</v>
      </c>
      <c r="E1137">
        <v>1.13699999999998</v>
      </c>
      <c r="F1137">
        <v>1.4504761755450599</v>
      </c>
    </row>
    <row r="1138" spans="1:6">
      <c r="A1138">
        <v>1.1379999999999799</v>
      </c>
      <c r="B1138">
        <v>10.0922493615242</v>
      </c>
      <c r="C1138">
        <v>12.9430250196421</v>
      </c>
      <c r="E1138">
        <v>1.1379999999999799</v>
      </c>
      <c r="F1138">
        <v>1.4254827342951599</v>
      </c>
    </row>
    <row r="1139" spans="1:6">
      <c r="A1139">
        <v>1.13899999999998</v>
      </c>
      <c r="B1139">
        <v>10.0918815500603</v>
      </c>
      <c r="C1139">
        <v>12.9531169011922</v>
      </c>
      <c r="E1139">
        <v>1.13899999999998</v>
      </c>
      <c r="F1139">
        <v>1.4004902825058001</v>
      </c>
    </row>
    <row r="1140" spans="1:6">
      <c r="A1140">
        <v>1.1399999999999799</v>
      </c>
      <c r="B1140">
        <v>10.091504373041101</v>
      </c>
      <c r="C1140">
        <v>12.963208405565201</v>
      </c>
      <c r="E1140">
        <v>1.1399999999999799</v>
      </c>
      <c r="F1140">
        <v>1.37549881624938</v>
      </c>
    </row>
    <row r="1141" spans="1:6">
      <c r="A1141">
        <v>1.14099999999998</v>
      </c>
      <c r="B1141">
        <v>10.0911178692281</v>
      </c>
      <c r="C1141">
        <v>12.973299523434401</v>
      </c>
      <c r="E1141">
        <v>1.14099999999998</v>
      </c>
      <c r="F1141">
        <v>1.35050833098294</v>
      </c>
    </row>
    <row r="1142" spans="1:6">
      <c r="A1142">
        <v>1.1419999999999799</v>
      </c>
      <c r="B1142">
        <v>10.090722078336899</v>
      </c>
      <c r="C1142">
        <v>12.983390245512799</v>
      </c>
      <c r="E1142">
        <v>1.1419999999999799</v>
      </c>
      <c r="F1142">
        <v>1.32551882155107</v>
      </c>
    </row>
    <row r="1143" spans="1:6">
      <c r="A1143">
        <v>1.14299999999998</v>
      </c>
      <c r="B1143">
        <v>10.0903170410326</v>
      </c>
      <c r="C1143">
        <v>12.993480562553801</v>
      </c>
      <c r="E1143">
        <v>1.14299999999998</v>
      </c>
      <c r="F1143">
        <v>1.30053028218916</v>
      </c>
    </row>
    <row r="1144" spans="1:6">
      <c r="A1144">
        <v>1.1439999999999799</v>
      </c>
      <c r="B1144">
        <v>10.0899027989256</v>
      </c>
      <c r="C1144">
        <v>13.0035704653527</v>
      </c>
      <c r="E1144">
        <v>1.1439999999999799</v>
      </c>
      <c r="F1144">
        <v>1.2755427065271601</v>
      </c>
    </row>
    <row r="1145" spans="1:6">
      <c r="A1145">
        <v>1.14499999999998</v>
      </c>
      <c r="B1145">
        <v>10.089479394566601</v>
      </c>
      <c r="C1145">
        <v>13.0136599447473</v>
      </c>
      <c r="E1145">
        <v>1.14499999999998</v>
      </c>
      <c r="F1145">
        <v>1.25055608759354</v>
      </c>
    </row>
    <row r="1146" spans="1:6">
      <c r="A1146">
        <v>1.1459999999999799</v>
      </c>
      <c r="B1146">
        <v>10.0890468714421</v>
      </c>
      <c r="C1146">
        <v>13.023748991618699</v>
      </c>
      <c r="E1146">
        <v>1.1459999999999799</v>
      </c>
      <c r="F1146">
        <v>1.22557041781973</v>
      </c>
    </row>
    <row r="1147" spans="1:6">
      <c r="A1147">
        <v>1.14699999999998</v>
      </c>
      <c r="B1147">
        <v>10.0886052739696</v>
      </c>
      <c r="C1147">
        <v>13.033837596892701</v>
      </c>
      <c r="E1147">
        <v>1.14699999999998</v>
      </c>
      <c r="F1147">
        <v>1.20058568904495</v>
      </c>
    </row>
    <row r="1148" spans="1:6">
      <c r="A1148">
        <v>1.1479999999999799</v>
      </c>
      <c r="B1148">
        <v>10.0881546474928</v>
      </c>
      <c r="C1148">
        <v>13.043925751540201</v>
      </c>
      <c r="E1148">
        <v>1.1479999999999799</v>
      </c>
      <c r="F1148">
        <v>1.1756018925213201</v>
      </c>
    </row>
    <row r="1149" spans="1:6">
      <c r="A1149">
        <v>1.14899999999998</v>
      </c>
      <c r="B1149">
        <v>10.087695038276101</v>
      </c>
      <c r="C1149">
        <v>13.0540134465785</v>
      </c>
      <c r="E1149">
        <v>1.14899999999998</v>
      </c>
      <c r="F1149">
        <v>1.1506190189194301</v>
      </c>
    </row>
    <row r="1150" spans="1:6">
      <c r="A1150">
        <v>1.1499999999999799</v>
      </c>
      <c r="B1150">
        <v>10.087226493499999</v>
      </c>
      <c r="C1150">
        <v>13.064100673072</v>
      </c>
      <c r="E1150">
        <v>1.1499999999999799</v>
      </c>
      <c r="F1150">
        <v>1.12563705833415</v>
      </c>
    </row>
    <row r="1151" spans="1:6">
      <c r="A1151">
        <v>1.15099999999998</v>
      </c>
      <c r="B1151">
        <v>10.0867490612557</v>
      </c>
      <c r="C1151">
        <v>13.0741874221332</v>
      </c>
      <c r="E1151">
        <v>1.15099999999998</v>
      </c>
      <c r="F1151">
        <v>1.10065600029098</v>
      </c>
    </row>
    <row r="1152" spans="1:6">
      <c r="A1152">
        <v>1.1519999999999799</v>
      </c>
      <c r="B1152">
        <v>10.0862627905398</v>
      </c>
      <c r="C1152">
        <v>13.084273684923801</v>
      </c>
      <c r="E1152">
        <v>1.1519999999999799</v>
      </c>
      <c r="F1152">
        <v>1.0756758337525301</v>
      </c>
    </row>
    <row r="1153" spans="1:6">
      <c r="A1153">
        <v>1.15299999999998</v>
      </c>
      <c r="B1153">
        <v>10.0857677312486</v>
      </c>
      <c r="C1153">
        <v>13.094359452655</v>
      </c>
      <c r="E1153">
        <v>1.15299999999998</v>
      </c>
      <c r="F1153">
        <v>1.0506965471255501</v>
      </c>
    </row>
    <row r="1154" spans="1:6">
      <c r="A1154">
        <v>1.1539999999999799</v>
      </c>
      <c r="B1154">
        <v>10.085263934173099</v>
      </c>
      <c r="C1154">
        <v>13.1044447165892</v>
      </c>
      <c r="E1154">
        <v>1.1539999999999799</v>
      </c>
      <c r="F1154">
        <v>1.02571812826816</v>
      </c>
    </row>
    <row r="1155" spans="1:6">
      <c r="A1155">
        <v>1.15499999999998</v>
      </c>
      <c r="B1155">
        <v>10.084751450993201</v>
      </c>
      <c r="C1155">
        <v>13.1145294680402</v>
      </c>
      <c r="E1155">
        <v>1.15499999999998</v>
      </c>
      <c r="F1155">
        <v>1.00074056449752</v>
      </c>
    </row>
    <row r="1156" spans="1:6">
      <c r="A1156">
        <v>1.1559999999999799</v>
      </c>
      <c r="B1156">
        <v>10.0842303342717</v>
      </c>
      <c r="C1156">
        <v>13.1246136983745</v>
      </c>
      <c r="E1156">
        <v>1.1559999999999799</v>
      </c>
      <c r="F1156">
        <v>0.97576384259777205</v>
      </c>
    </row>
    <row r="1157" spans="1:6">
      <c r="A1157">
        <v>1.15699999999998</v>
      </c>
      <c r="B1157">
        <v>10.083700637448899</v>
      </c>
      <c r="C1157">
        <v>13.1346973990119</v>
      </c>
      <c r="E1157">
        <v>1.15699999999998</v>
      </c>
      <c r="F1157">
        <v>0.95078794882830697</v>
      </c>
    </row>
    <row r="1158" spans="1:6">
      <c r="A1158">
        <v>1.1579999999999799</v>
      </c>
      <c r="B1158">
        <v>10.083162414836501</v>
      </c>
      <c r="C1158">
        <v>13.1447805614267</v>
      </c>
      <c r="E1158">
        <v>1.1579999999999799</v>
      </c>
      <c r="F1158">
        <v>0.92581286893243198</v>
      </c>
    </row>
    <row r="1159" spans="1:6">
      <c r="A1159">
        <v>1.15899999999998</v>
      </c>
      <c r="B1159">
        <v>10.0826157216118</v>
      </c>
      <c r="C1159">
        <v>13.1548631771484</v>
      </c>
      <c r="E1159">
        <v>1.15899999999998</v>
      </c>
      <c r="F1159">
        <v>0.90083858814626805</v>
      </c>
    </row>
    <row r="1160" spans="1:6">
      <c r="A1160">
        <v>1.1599999999999799</v>
      </c>
      <c r="B1160">
        <v>10.0820606138114</v>
      </c>
      <c r="C1160">
        <v>13.1649452377622</v>
      </c>
      <c r="E1160">
        <v>1.1599999999999799</v>
      </c>
      <c r="F1160">
        <v>0.87586509120801403</v>
      </c>
    </row>
    <row r="1161" spans="1:6">
      <c r="A1161">
        <v>1.16099999999998</v>
      </c>
      <c r="B1161">
        <v>10.081497148325299</v>
      </c>
      <c r="C1161">
        <v>13.175026734910499</v>
      </c>
      <c r="E1161">
        <v>1.16099999999998</v>
      </c>
      <c r="F1161">
        <v>0.85089236236749499</v>
      </c>
    </row>
    <row r="1162" spans="1:6">
      <c r="A1162">
        <v>1.1619999999999799</v>
      </c>
      <c r="B1162">
        <v>10.0809253828903</v>
      </c>
      <c r="C1162">
        <v>13.185107660293401</v>
      </c>
      <c r="E1162">
        <v>1.1619999999999799</v>
      </c>
      <c r="F1162">
        <v>0.82592038539602597</v>
      </c>
    </row>
    <row r="1163" spans="1:6">
      <c r="A1163">
        <v>1.16299999999998</v>
      </c>
      <c r="B1163">
        <v>10.080345376084001</v>
      </c>
      <c r="C1163">
        <v>13.1951880056695</v>
      </c>
      <c r="E1163">
        <v>1.16299999999998</v>
      </c>
      <c r="F1163">
        <v>0.800949143596562</v>
      </c>
    </row>
    <row r="1164" spans="1:6">
      <c r="A1164">
        <v>1.1639999999999799</v>
      </c>
      <c r="B1164">
        <v>10.079757187318201</v>
      </c>
      <c r="C1164">
        <v>13.205267762856799</v>
      </c>
      <c r="E1164">
        <v>1.1639999999999799</v>
      </c>
      <c r="F1164">
        <v>0.77597861981414096</v>
      </c>
    </row>
    <row r="1165" spans="1:6">
      <c r="A1165">
        <v>1.1649999999999801</v>
      </c>
      <c r="B1165">
        <v>10.079160876832301</v>
      </c>
      <c r="C1165">
        <v>13.2153469237336</v>
      </c>
      <c r="E1165">
        <v>1.1649999999999801</v>
      </c>
      <c r="F1165">
        <v>0.75100879644660601</v>
      </c>
    </row>
    <row r="1166" spans="1:6">
      <c r="A1166">
        <v>1.1659999999999799</v>
      </c>
      <c r="B1166">
        <v>10.078556505687001</v>
      </c>
      <c r="C1166">
        <v>13.2254254802393</v>
      </c>
      <c r="E1166">
        <v>1.1659999999999799</v>
      </c>
      <c r="F1166">
        <v>0.72603965545561</v>
      </c>
    </row>
    <row r="1167" spans="1:6">
      <c r="A1167">
        <v>1.1669999999999801</v>
      </c>
      <c r="B1167">
        <v>10.0779441357574</v>
      </c>
      <c r="C1167">
        <v>13.2355034243751</v>
      </c>
      <c r="E1167">
        <v>1.1669999999999801</v>
      </c>
      <c r="F1167">
        <v>0.70107117837787902</v>
      </c>
    </row>
    <row r="1168" spans="1:6">
      <c r="A1168">
        <v>1.1679999999999799</v>
      </c>
      <c r="B1168">
        <v>10.077323829726099</v>
      </c>
      <c r="C1168">
        <v>13.2455807482048</v>
      </c>
      <c r="E1168">
        <v>1.1679999999999799</v>
      </c>
      <c r="F1168">
        <v>0.67610334633674796</v>
      </c>
    </row>
    <row r="1169" spans="1:6">
      <c r="A1169">
        <v>1.1689999999999801</v>
      </c>
      <c r="B1169">
        <v>10.0766956510765</v>
      </c>
      <c r="C1169">
        <v>13.255657443855901</v>
      </c>
      <c r="E1169">
        <v>1.1689999999999801</v>
      </c>
      <c r="F1169">
        <v>0.65113614005394305</v>
      </c>
    </row>
    <row r="1170" spans="1:6">
      <c r="A1170">
        <v>1.1699999999999799</v>
      </c>
      <c r="B1170">
        <v>10.076059664085999</v>
      </c>
      <c r="C1170">
        <v>13.26573350352</v>
      </c>
      <c r="E1170">
        <v>1.1699999999999799</v>
      </c>
      <c r="F1170">
        <v>0.62616953986161605</v>
      </c>
    </row>
    <row r="1171" spans="1:6">
      <c r="A1171">
        <v>1.1709999999999801</v>
      </c>
      <c r="B1171">
        <v>10.0754159338188</v>
      </c>
      <c r="C1171">
        <v>13.2758089194538</v>
      </c>
      <c r="E1171">
        <v>1.1709999999999801</v>
      </c>
      <c r="F1171">
        <v>0.60120352571461499</v>
      </c>
    </row>
    <row r="1172" spans="1:6">
      <c r="A1172">
        <v>1.1719999999999799</v>
      </c>
      <c r="B1172">
        <v>10.074764526118599</v>
      </c>
      <c r="C1172">
        <v>13.2858836839799</v>
      </c>
      <c r="E1172">
        <v>1.1719999999999799</v>
      </c>
      <c r="F1172">
        <v>0.57623807720299103</v>
      </c>
    </row>
    <row r="1173" spans="1:6">
      <c r="A1173">
        <v>1.1729999999999801</v>
      </c>
      <c r="B1173">
        <v>10.0741055076018</v>
      </c>
      <c r="C1173">
        <v>13.295957789487501</v>
      </c>
      <c r="E1173">
        <v>1.1729999999999801</v>
      </c>
      <c r="F1173">
        <v>0.55127317356472605</v>
      </c>
    </row>
    <row r="1174" spans="1:6">
      <c r="A1174">
        <v>1.1739999999999799</v>
      </c>
      <c r="B1174">
        <v>10.0734389456501</v>
      </c>
      <c r="C1174">
        <v>13.306031228433101</v>
      </c>
      <c r="E1174">
        <v>1.1739999999999799</v>
      </c>
      <c r="F1174">
        <v>0.526308793698677</v>
      </c>
    </row>
    <row r="1175" spans="1:6">
      <c r="A1175">
        <v>1.1749999999999801</v>
      </c>
      <c r="B1175">
        <v>10.072764908403199</v>
      </c>
      <c r="C1175">
        <v>13.3161039933415</v>
      </c>
      <c r="E1175">
        <v>1.1749999999999801</v>
      </c>
      <c r="F1175">
        <v>0.50134491617773402</v>
      </c>
    </row>
    <row r="1176" spans="1:6">
      <c r="A1176">
        <v>1.17599999999998</v>
      </c>
      <c r="B1176">
        <v>10.072083464751</v>
      </c>
      <c r="C1176">
        <v>13.3261760768063</v>
      </c>
      <c r="E1176">
        <v>1.17599999999998</v>
      </c>
      <c r="F1176">
        <v>0.47638151926216998</v>
      </c>
    </row>
    <row r="1177" spans="1:6">
      <c r="A1177">
        <v>1.1769999999999801</v>
      </c>
      <c r="B1177">
        <v>10.0713946843267</v>
      </c>
      <c r="C1177">
        <v>13.3362474714906</v>
      </c>
      <c r="E1177">
        <v>1.1769999999999801</v>
      </c>
      <c r="F1177">
        <v>0.45141858091319198</v>
      </c>
    </row>
    <row r="1178" spans="1:6">
      <c r="A1178">
        <v>1.17799999999998</v>
      </c>
      <c r="B1178">
        <v>10.070698637499</v>
      </c>
      <c r="C1178">
        <v>13.3463181701281</v>
      </c>
      <c r="E1178">
        <v>1.17799999999998</v>
      </c>
      <c r="F1178">
        <v>0.42645607880666703</v>
      </c>
    </row>
    <row r="1179" spans="1:6">
      <c r="A1179">
        <v>1.1789999999999801</v>
      </c>
      <c r="B1179">
        <v>10.069995395364099</v>
      </c>
      <c r="C1179">
        <v>13.3563881655235</v>
      </c>
      <c r="E1179">
        <v>1.1789999999999801</v>
      </c>
      <c r="F1179">
        <v>0.40149399034703098</v>
      </c>
    </row>
    <row r="1180" spans="1:6">
      <c r="A1180">
        <v>1.17999999999998</v>
      </c>
      <c r="B1180">
        <v>10.069285029738399</v>
      </c>
      <c r="C1180">
        <v>13.366457450553201</v>
      </c>
      <c r="E1180">
        <v>1.17999999999998</v>
      </c>
      <c r="F1180">
        <v>0.37653229268135702</v>
      </c>
    </row>
    <row r="1181" spans="1:6">
      <c r="A1181">
        <v>1.1809999999999801</v>
      </c>
      <c r="B1181">
        <v>10.068567613150901</v>
      </c>
      <c r="C1181">
        <v>13.3765260181664</v>
      </c>
      <c r="E1181">
        <v>1.1809999999999801</v>
      </c>
      <c r="F1181">
        <v>0.351570962713593</v>
      </c>
    </row>
    <row r="1182" spans="1:6">
      <c r="A1182">
        <v>1.18199999999998</v>
      </c>
      <c r="B1182">
        <v>10.0678432188346</v>
      </c>
      <c r="C1182">
        <v>13.386593861385199</v>
      </c>
      <c r="E1182">
        <v>1.18199999999998</v>
      </c>
      <c r="F1182">
        <v>0.32660997711893103</v>
      </c>
    </row>
    <row r="1183" spans="1:6">
      <c r="A1183">
        <v>1.1829999999999801</v>
      </c>
      <c r="B1183">
        <v>10.067111920719199</v>
      </c>
      <c r="C1183">
        <v>13.396660973305901</v>
      </c>
      <c r="E1183">
        <v>1.1829999999999801</v>
      </c>
      <c r="F1183">
        <v>0.30164931235833697</v>
      </c>
    </row>
    <row r="1184" spans="1:6">
      <c r="A1184">
        <v>1.18399999999998</v>
      </c>
      <c r="B1184">
        <v>10.066373793423001</v>
      </c>
      <c r="C1184">
        <v>13.4067273470994</v>
      </c>
      <c r="E1184">
        <v>1.18399999999998</v>
      </c>
      <c r="F1184">
        <v>0.27668894469319499</v>
      </c>
    </row>
    <row r="1185" spans="1:6">
      <c r="A1185">
        <v>1.1849999999999801</v>
      </c>
      <c r="B1185">
        <v>10.0656289122446</v>
      </c>
      <c r="C1185">
        <v>13.4167929760116</v>
      </c>
      <c r="E1185">
        <v>1.1849999999999801</v>
      </c>
      <c r="F1185">
        <v>0.25172885020008501</v>
      </c>
    </row>
    <row r="1186" spans="1:6">
      <c r="A1186">
        <v>1.18599999999998</v>
      </c>
      <c r="B1186">
        <v>10.0648773531549</v>
      </c>
      <c r="C1186">
        <v>13.426857853364799</v>
      </c>
      <c r="E1186">
        <v>1.18599999999998</v>
      </c>
      <c r="F1186">
        <v>0.226769004785668</v>
      </c>
    </row>
    <row r="1187" spans="1:6">
      <c r="A1187">
        <v>1.1869999999999801</v>
      </c>
      <c r="B1187">
        <v>10.064119192789001</v>
      </c>
      <c r="C1187">
        <v>13.436921972557499</v>
      </c>
      <c r="E1187">
        <v>1.1869999999999801</v>
      </c>
      <c r="F1187">
        <v>0.20180938420167899</v>
      </c>
    </row>
    <row r="1188" spans="1:6">
      <c r="A1188">
        <v>1.18799999999998</v>
      </c>
      <c r="B1188">
        <v>10.063354508437699</v>
      </c>
      <c r="C1188">
        <v>13.446985327066001</v>
      </c>
      <c r="E1188">
        <v>1.18799999999998</v>
      </c>
      <c r="F1188">
        <v>0.17684996406001099</v>
      </c>
    </row>
    <row r="1189" spans="1:6">
      <c r="A1189">
        <v>1.1889999999999701</v>
      </c>
      <c r="B1189">
        <v>10.0625833780396</v>
      </c>
      <c r="C1189">
        <v>13.457047910444</v>
      </c>
      <c r="E1189">
        <v>1.1889999999999701</v>
      </c>
      <c r="F1189">
        <v>0.15189071984789099</v>
      </c>
    </row>
    <row r="1190" spans="1:6">
      <c r="A1190">
        <v>1.18999999999997</v>
      </c>
      <c r="B1190">
        <v>10.061805880172001</v>
      </c>
      <c r="C1190">
        <v>13.467109716324201</v>
      </c>
      <c r="E1190">
        <v>1.18999999999997</v>
      </c>
      <c r="F1190">
        <v>0.12693162694312399</v>
      </c>
    </row>
    <row r="1191" spans="1:6">
      <c r="A1191">
        <v>1.1909999999999701</v>
      </c>
      <c r="B1191">
        <v>10.061022094043199</v>
      </c>
      <c r="C1191">
        <v>13.4771707384182</v>
      </c>
      <c r="E1191">
        <v>1.1909999999999701</v>
      </c>
      <c r="F1191">
        <v>0.101972660629412</v>
      </c>
    </row>
    <row r="1192" spans="1:6">
      <c r="A1192">
        <v>1.19199999999997</v>
      </c>
      <c r="B1192">
        <v>10.060232099483599</v>
      </c>
      <c r="C1192">
        <v>13.4872309705177</v>
      </c>
      <c r="E1192">
        <v>1.19199999999997</v>
      </c>
      <c r="F1192">
        <v>7.70137961117279E-2</v>
      </c>
    </row>
    <row r="1193" spans="1:6">
      <c r="A1193">
        <v>1.1929999999999701</v>
      </c>
      <c r="B1193">
        <v>10.059435976936999</v>
      </c>
      <c r="C1193">
        <v>13.497290406494701</v>
      </c>
      <c r="E1193">
        <v>1.1929999999999701</v>
      </c>
      <c r="F1193">
        <v>5.2055008531731901E-2</v>
      </c>
    </row>
    <row r="1194" spans="1:6">
      <c r="A1194">
        <v>1.19399999999997</v>
      </c>
      <c r="B1194">
        <v>10.058633807452299</v>
      </c>
      <c r="C1194">
        <v>13.507349040302101</v>
      </c>
      <c r="E1194">
        <v>1.19399999999997</v>
      </c>
      <c r="F1194">
        <v>2.7096272983238499E-2</v>
      </c>
    </row>
    <row r="1195" spans="1:6">
      <c r="A1195">
        <v>1.1949999999999701</v>
      </c>
      <c r="B1195">
        <v>10.0578256726746</v>
      </c>
      <c r="C1195">
        <v>13.517406865974801</v>
      </c>
      <c r="E1195">
        <v>1.1949999999999701</v>
      </c>
      <c r="F1195">
        <v>2.1375645277024501E-3</v>
      </c>
    </row>
    <row r="1196" spans="1:6">
      <c r="A1196">
        <v>1.19599999999997</v>
      </c>
      <c r="B1196">
        <v>10.0570116548366</v>
      </c>
      <c r="C1196">
        <v>13.5274638776296</v>
      </c>
      <c r="E1196">
        <v>1.19599999999997</v>
      </c>
      <c r="F1196">
        <v>2.2821141790270599E-2</v>
      </c>
    </row>
    <row r="1197" spans="1:6">
      <c r="A1197">
        <v>1.1969999999999701</v>
      </c>
      <c r="B1197">
        <v>10.056191836749599</v>
      </c>
      <c r="C1197">
        <v>13.5375200694664</v>
      </c>
      <c r="E1197">
        <v>1.1969999999999701</v>
      </c>
      <c r="F1197">
        <v>4.7779870927404697E-2</v>
      </c>
    </row>
    <row r="1198" spans="1:6">
      <c r="A1198">
        <v>1.19799999999997</v>
      </c>
      <c r="B1198">
        <v>10.0553663017949</v>
      </c>
      <c r="C1198">
        <v>13.5475754357682</v>
      </c>
      <c r="E1198">
        <v>1.19799999999997</v>
      </c>
      <c r="F1198">
        <v>7.2738647826232294E-2</v>
      </c>
    </row>
    <row r="1199" spans="1:6">
      <c r="A1199">
        <v>1.1989999999999701</v>
      </c>
      <c r="B1199">
        <v>10.054535133914699</v>
      </c>
      <c r="C1199">
        <v>13.5576299709021</v>
      </c>
      <c r="E1199">
        <v>1.1989999999999701</v>
      </c>
      <c r="F1199">
        <v>9.7697497399582306E-2</v>
      </c>
    </row>
    <row r="1200" spans="1:6">
      <c r="A1200">
        <v>1.19999999999997</v>
      </c>
      <c r="B1200">
        <v>10.053698417603099</v>
      </c>
      <c r="C1200">
        <v>13.567683669319701</v>
      </c>
      <c r="E1200">
        <v>1.19999999999997</v>
      </c>
      <c r="F1200">
        <v>0.122656444515086</v>
      </c>
    </row>
    <row r="1201" spans="1:6">
      <c r="A1201">
        <v>1.2009999999999701</v>
      </c>
      <c r="B1201">
        <v>10.052856237897201</v>
      </c>
      <c r="C1201">
        <v>13.577736525557601</v>
      </c>
      <c r="E1201">
        <v>1.2009999999999701</v>
      </c>
      <c r="F1201">
        <v>0.14761551397971401</v>
      </c>
    </row>
    <row r="1202" spans="1:6">
      <c r="A1202">
        <v>1.20199999999997</v>
      </c>
      <c r="B1202">
        <v>10.052008680368299</v>
      </c>
      <c r="C1202">
        <v>13.5877885342379</v>
      </c>
      <c r="E1202">
        <v>1.20199999999997</v>
      </c>
      <c r="F1202">
        <v>0.17257473052434</v>
      </c>
    </row>
    <row r="1203" spans="1:6">
      <c r="A1203">
        <v>1.2029999999999701</v>
      </c>
      <c r="B1203">
        <v>10.051155831112199</v>
      </c>
      <c r="C1203">
        <v>13.597839690069099</v>
      </c>
      <c r="E1203">
        <v>1.2029999999999701</v>
      </c>
      <c r="F1203">
        <v>0.19753411878836699</v>
      </c>
    </row>
    <row r="1204" spans="1:6">
      <c r="A1204">
        <v>1.20399999999997</v>
      </c>
      <c r="B1204">
        <v>10.0502977767405</v>
      </c>
      <c r="C1204">
        <v>13.6078899878458</v>
      </c>
      <c r="E1204">
        <v>1.20399999999997</v>
      </c>
      <c r="F1204">
        <v>0.222493703304395</v>
      </c>
    </row>
    <row r="1205" spans="1:6">
      <c r="A1205">
        <v>1.2049999999999701</v>
      </c>
      <c r="B1205">
        <v>10.049434604371401</v>
      </c>
      <c r="C1205">
        <v>13.617939422450201</v>
      </c>
      <c r="E1205">
        <v>1.2049999999999701</v>
      </c>
      <c r="F1205">
        <v>0.24745350848296399</v>
      </c>
    </row>
    <row r="1206" spans="1:6">
      <c r="A1206">
        <v>1.20599999999997</v>
      </c>
      <c r="B1206">
        <v>10.04856640162</v>
      </c>
      <c r="C1206">
        <v>13.6279879888518</v>
      </c>
      <c r="E1206">
        <v>1.20599999999997</v>
      </c>
      <c r="F1206">
        <v>0.27241355859736599</v>
      </c>
    </row>
    <row r="1207" spans="1:6">
      <c r="A1207">
        <v>1.2069999999999701</v>
      </c>
      <c r="B1207">
        <v>10.047693256589801</v>
      </c>
      <c r="C1207">
        <v>13.6380356821084</v>
      </c>
      <c r="E1207">
        <v>1.2069999999999701</v>
      </c>
      <c r="F1207">
        <v>0.29737387776854302</v>
      </c>
    </row>
    <row r="1208" spans="1:6">
      <c r="A1208">
        <v>1.20799999999997</v>
      </c>
      <c r="B1208">
        <v>10.0468152578625</v>
      </c>
      <c r="C1208">
        <v>13.6480824973662</v>
      </c>
      <c r="E1208">
        <v>1.20799999999997</v>
      </c>
      <c r="F1208">
        <v>0.32233448995008002</v>
      </c>
    </row>
    <row r="1209" spans="1:6">
      <c r="A1209">
        <v>1.2089999999999701</v>
      </c>
      <c r="B1209">
        <v>10.0459324944893</v>
      </c>
      <c r="C1209">
        <v>13.6581284298607</v>
      </c>
      <c r="E1209">
        <v>1.2089999999999701</v>
      </c>
      <c r="F1209">
        <v>0.34729541891329901</v>
      </c>
    </row>
    <row r="1210" spans="1:6">
      <c r="A1210">
        <v>1.20999999999997</v>
      </c>
      <c r="B1210">
        <v>10.045045055981101</v>
      </c>
      <c r="C1210">
        <v>13.668173474916699</v>
      </c>
      <c r="E1210">
        <v>1.20999999999997</v>
      </c>
      <c r="F1210">
        <v>0.37225668823246399</v>
      </c>
    </row>
    <row r="1211" spans="1:6">
      <c r="A1211">
        <v>1.2109999999999701</v>
      </c>
      <c r="B1211">
        <v>10.044153032299301</v>
      </c>
      <c r="C1211">
        <v>13.678217627949</v>
      </c>
      <c r="E1211">
        <v>1.2109999999999701</v>
      </c>
      <c r="F1211">
        <v>0.39721832127011097</v>
      </c>
    </row>
    <row r="1212" spans="1:6">
      <c r="A1212">
        <v>1.21199999999997</v>
      </c>
      <c r="B1212">
        <v>10.043256513846099</v>
      </c>
      <c r="C1212">
        <v>13.688260884462901</v>
      </c>
      <c r="E1212">
        <v>1.21199999999997</v>
      </c>
      <c r="F1212">
        <v>0.42218034116250203</v>
      </c>
    </row>
    <row r="1213" spans="1:6">
      <c r="A1213">
        <v>1.2129999999999701</v>
      </c>
      <c r="B1213">
        <v>10.042355591454999</v>
      </c>
      <c r="C1213">
        <v>13.698303240054299</v>
      </c>
      <c r="E1213">
        <v>1.2129999999999701</v>
      </c>
      <c r="F1213">
        <v>0.44714277080522002</v>
      </c>
    </row>
    <row r="1214" spans="1:6">
      <c r="A1214">
        <v>1.21399999999997</v>
      </c>
      <c r="B1214">
        <v>10.0414503563814</v>
      </c>
      <c r="C1214">
        <v>13.7083446904107</v>
      </c>
      <c r="E1214">
        <v>1.21399999999997</v>
      </c>
      <c r="F1214">
        <v>0.47210563283891599</v>
      </c>
    </row>
    <row r="1215" spans="1:6">
      <c r="A1215">
        <v>1.2149999999999701</v>
      </c>
      <c r="B1215">
        <v>10.040540900292999</v>
      </c>
      <c r="C1215">
        <v>13.718385231311</v>
      </c>
      <c r="E1215">
        <v>1.2149999999999701</v>
      </c>
      <c r="F1215">
        <v>0.49706894963520798</v>
      </c>
    </row>
    <row r="1216" spans="1:6">
      <c r="A1216">
        <v>1.21599999999997</v>
      </c>
      <c r="B1216">
        <v>10.0396273152598</v>
      </c>
      <c r="C1216">
        <v>13.7284248586262</v>
      </c>
      <c r="E1216">
        <v>1.21599999999997</v>
      </c>
      <c r="F1216">
        <v>0.52203274328274396</v>
      </c>
    </row>
    <row r="1217" spans="1:6">
      <c r="A1217">
        <v>1.2169999999999701</v>
      </c>
      <c r="B1217">
        <v>10.038709693745099</v>
      </c>
      <c r="C1217">
        <v>13.73846356832</v>
      </c>
      <c r="E1217">
        <v>1.2169999999999701</v>
      </c>
      <c r="F1217">
        <v>0.54699703557344403</v>
      </c>
    </row>
    <row r="1218" spans="1:6">
      <c r="A1218">
        <v>1.21799999999997</v>
      </c>
      <c r="B1218">
        <v>10.0377881285951</v>
      </c>
      <c r="C1218">
        <v>13.7485013564486</v>
      </c>
      <c r="E1218">
        <v>1.21799999999997</v>
      </c>
      <c r="F1218">
        <v>0.57196184798891903</v>
      </c>
    </row>
    <row r="1219" spans="1:6">
      <c r="A1219">
        <v>1.2189999999999701</v>
      </c>
      <c r="B1219">
        <v>10.0368627130297</v>
      </c>
      <c r="C1219">
        <v>13.758538219161601</v>
      </c>
      <c r="E1219">
        <v>1.2189999999999701</v>
      </c>
      <c r="F1219">
        <v>0.59692720168708502</v>
      </c>
    </row>
    <row r="1220" spans="1:6">
      <c r="A1220">
        <v>1.21999999999997</v>
      </c>
      <c r="B1220">
        <v>10.0359335406323</v>
      </c>
      <c r="C1220">
        <v>13.7685741527022</v>
      </c>
      <c r="E1220">
        <v>1.21999999999997</v>
      </c>
      <c r="F1220">
        <v>0.62189311748897302</v>
      </c>
    </row>
    <row r="1221" spans="1:6">
      <c r="A1221">
        <v>1.2209999999999701</v>
      </c>
      <c r="B1221">
        <v>10.0350007053406</v>
      </c>
      <c r="C1221">
        <v>13.778609153407601</v>
      </c>
      <c r="E1221">
        <v>1.2209999999999701</v>
      </c>
      <c r="F1221">
        <v>0.64685961586574703</v>
      </c>
    </row>
    <row r="1222" spans="1:6">
      <c r="A1222">
        <v>1.22199999999997</v>
      </c>
      <c r="B1222">
        <v>10.034064301436199</v>
      </c>
      <c r="C1222">
        <v>13.788643217709</v>
      </c>
      <c r="E1222">
        <v>1.22199999999997</v>
      </c>
      <c r="F1222">
        <v>0.67182671692593698</v>
      </c>
    </row>
    <row r="1223" spans="1:6">
      <c r="A1223">
        <v>1.2229999999999701</v>
      </c>
      <c r="B1223">
        <v>10.033124423535099</v>
      </c>
      <c r="C1223">
        <v>13.7986763421326</v>
      </c>
      <c r="E1223">
        <v>1.2229999999999701</v>
      </c>
      <c r="F1223">
        <v>0.69679444040289795</v>
      </c>
    </row>
    <row r="1224" spans="1:6">
      <c r="A1224">
        <v>1.22399999999997</v>
      </c>
      <c r="B1224">
        <v>10.032181166578001</v>
      </c>
      <c r="C1224">
        <v>13.808708523299099</v>
      </c>
      <c r="E1224">
        <v>1.22399999999997</v>
      </c>
      <c r="F1224">
        <v>0.72176280564249395</v>
      </c>
    </row>
    <row r="1225" spans="1:6">
      <c r="A1225">
        <v>1.2249999999999699</v>
      </c>
      <c r="B1225">
        <v>10.031234625819801</v>
      </c>
      <c r="C1225">
        <v>13.818739757925</v>
      </c>
      <c r="E1225">
        <v>1.2249999999999699</v>
      </c>
      <c r="F1225">
        <v>0.74673183159102297</v>
      </c>
    </row>
    <row r="1226" spans="1:6">
      <c r="A1226">
        <v>1.22599999999997</v>
      </c>
      <c r="B1226">
        <v>10.030284896820501</v>
      </c>
      <c r="C1226">
        <v>13.8287700428218</v>
      </c>
      <c r="E1226">
        <v>1.22599999999997</v>
      </c>
      <c r="F1226">
        <v>0.77170153678339404</v>
      </c>
    </row>
    <row r="1227" spans="1:6">
      <c r="A1227">
        <v>1.2269999999999699</v>
      </c>
      <c r="B1227">
        <v>10.0293320754345</v>
      </c>
      <c r="C1227">
        <v>13.838799374897199</v>
      </c>
      <c r="E1227">
        <v>1.2269999999999699</v>
      </c>
      <c r="F1227">
        <v>0.79667193933154701</v>
      </c>
    </row>
    <row r="1228" spans="1:6">
      <c r="A1228">
        <v>1.22799999999997</v>
      </c>
      <c r="B1228">
        <v>10.0283762578014</v>
      </c>
      <c r="C1228">
        <v>13.848827751155</v>
      </c>
      <c r="E1228">
        <v>1.22799999999997</v>
      </c>
      <c r="F1228">
        <v>0.82164305691313999</v>
      </c>
    </row>
    <row r="1229" spans="1:6">
      <c r="A1229">
        <v>1.2289999999999699</v>
      </c>
      <c r="B1229">
        <v>10.0274175403353</v>
      </c>
      <c r="C1229">
        <v>13.8588551686953</v>
      </c>
      <c r="E1229">
        <v>1.2289999999999699</v>
      </c>
      <c r="F1229">
        <v>0.84661490676050299</v>
      </c>
    </row>
    <row r="1230" spans="1:6">
      <c r="A1230">
        <v>1.22999999999997</v>
      </c>
      <c r="B1230">
        <v>10.026456019715599</v>
      </c>
      <c r="C1230">
        <v>13.868881624715099</v>
      </c>
      <c r="E1230">
        <v>1.22999999999997</v>
      </c>
      <c r="F1230">
        <v>0.87158750564986698</v>
      </c>
    </row>
    <row r="1231" spans="1:6">
      <c r="A1231">
        <v>1.2309999999999699</v>
      </c>
      <c r="B1231">
        <v>10.025491792876201</v>
      </c>
      <c r="C1231">
        <v>13.8789071165079</v>
      </c>
      <c r="E1231">
        <v>1.2309999999999699</v>
      </c>
      <c r="F1231">
        <v>0.89656086989087103</v>
      </c>
    </row>
    <row r="1232" spans="1:6">
      <c r="A1232">
        <v>1.23199999999997</v>
      </c>
      <c r="B1232">
        <v>10.0245249569963</v>
      </c>
      <c r="C1232">
        <v>13.8889316414649</v>
      </c>
      <c r="E1232">
        <v>1.23199999999997</v>
      </c>
      <c r="F1232">
        <v>0.92153501531635795</v>
      </c>
    </row>
    <row r="1233" spans="1:6">
      <c r="A1233">
        <v>1.2329999999999699</v>
      </c>
      <c r="B1233">
        <v>10.0235556094896</v>
      </c>
      <c r="C1233">
        <v>13.8989551970744</v>
      </c>
      <c r="E1233">
        <v>1.2329999999999699</v>
      </c>
      <c r="F1233">
        <v>0.946509957272471</v>
      </c>
    </row>
    <row r="1234" spans="1:6">
      <c r="A1234">
        <v>1.23399999999997</v>
      </c>
      <c r="B1234">
        <v>10.022583847995</v>
      </c>
      <c r="C1234">
        <v>13.908977780922401</v>
      </c>
      <c r="E1234">
        <v>1.23399999999997</v>
      </c>
      <c r="F1234">
        <v>0.97148571060903999</v>
      </c>
    </row>
    <row r="1235" spans="1:6">
      <c r="A1235">
        <v>1.2349999999999699</v>
      </c>
      <c r="B1235">
        <v>10.021609770365799</v>
      </c>
      <c r="C1235">
        <v>13.9189993906928</v>
      </c>
      <c r="E1235">
        <v>1.2349999999999699</v>
      </c>
      <c r="F1235">
        <v>0.99646228967028305</v>
      </c>
    </row>
    <row r="1236" spans="1:6">
      <c r="A1236">
        <v>1.23599999999997</v>
      </c>
      <c r="B1236">
        <v>10.0206334746604</v>
      </c>
      <c r="C1236">
        <v>13.9290200241674</v>
      </c>
      <c r="E1236">
        <v>1.23599999999997</v>
      </c>
      <c r="F1236">
        <v>1.02143970828581</v>
      </c>
    </row>
    <row r="1237" spans="1:6">
      <c r="A1237">
        <v>1.2369999999999699</v>
      </c>
      <c r="B1237">
        <v>10.019655059131701</v>
      </c>
      <c r="C1237">
        <v>13.9390396792266</v>
      </c>
      <c r="E1237">
        <v>1.2369999999999699</v>
      </c>
      <c r="F1237">
        <v>1.0464179797619799</v>
      </c>
    </row>
    <row r="1238" spans="1:6">
      <c r="A1238">
        <v>1.23799999999997</v>
      </c>
      <c r="B1238">
        <v>10.018674622217</v>
      </c>
      <c r="C1238">
        <v>13.9490583538488</v>
      </c>
      <c r="E1238">
        <v>1.23799999999997</v>
      </c>
      <c r="F1238">
        <v>1.0713971168734999</v>
      </c>
    </row>
    <row r="1239" spans="1:6">
      <c r="A1239">
        <v>1.2389999999999699</v>
      </c>
      <c r="B1239">
        <v>10.017692262528501</v>
      </c>
      <c r="C1239">
        <v>13.959076046111299</v>
      </c>
      <c r="E1239">
        <v>1.2389999999999699</v>
      </c>
      <c r="F1239">
        <v>1.09637713185546</v>
      </c>
    </row>
    <row r="1240" spans="1:6">
      <c r="A1240">
        <v>1.23999999999997</v>
      </c>
      <c r="B1240">
        <v>10.0167080788426</v>
      </c>
      <c r="C1240">
        <v>13.9690927541902</v>
      </c>
      <c r="E1240">
        <v>1.23999999999997</v>
      </c>
      <c r="F1240">
        <v>1.1213580363956099</v>
      </c>
    </row>
    <row r="1241" spans="1:6">
      <c r="A1241">
        <v>1.2409999999999699</v>
      </c>
      <c r="B1241">
        <v>10.015722170089999</v>
      </c>
      <c r="C1241">
        <v>13.979108476360301</v>
      </c>
      <c r="E1241">
        <v>1.2409999999999699</v>
      </c>
      <c r="F1241">
        <v>1.14633984162705</v>
      </c>
    </row>
    <row r="1242" spans="1:6">
      <c r="A1242">
        <v>1.24199999999997</v>
      </c>
      <c r="B1242">
        <v>10.014734635345601</v>
      </c>
      <c r="C1242">
        <v>13.989123210995601</v>
      </c>
      <c r="E1242">
        <v>1.24199999999997</v>
      </c>
      <c r="F1242">
        <v>1.1713225581211899</v>
      </c>
    </row>
    <row r="1243" spans="1:6">
      <c r="A1243">
        <v>1.2429999999999699</v>
      </c>
      <c r="B1243">
        <v>10.0137455738185</v>
      </c>
      <c r="C1243">
        <v>13.9991369565694</v>
      </c>
      <c r="E1243">
        <v>1.2429999999999699</v>
      </c>
      <c r="F1243">
        <v>1.1963061958811201</v>
      </c>
    </row>
    <row r="1244" spans="1:6">
      <c r="A1244">
        <v>1.24399999999997</v>
      </c>
      <c r="B1244">
        <v>10.012755084841899</v>
      </c>
      <c r="C1244">
        <v>14.009149711654301</v>
      </c>
      <c r="E1244">
        <v>1.24399999999997</v>
      </c>
      <c r="F1244">
        <v>1.2212907643353099</v>
      </c>
    </row>
    <row r="1245" spans="1:6">
      <c r="A1245">
        <v>1.2449999999999699</v>
      </c>
      <c r="B1245">
        <v>10.011763267862699</v>
      </c>
      <c r="C1245">
        <v>14.0191614749221</v>
      </c>
      <c r="E1245">
        <v>1.2449999999999699</v>
      </c>
      <c r="F1245">
        <v>1.2462762723316301</v>
      </c>
    </row>
    <row r="1246" spans="1:6">
      <c r="A1246">
        <v>1.24599999999997</v>
      </c>
      <c r="B1246">
        <v>10.0107702224318</v>
      </c>
      <c r="C1246">
        <v>14.029172245144601</v>
      </c>
      <c r="E1246">
        <v>1.24599999999997</v>
      </c>
      <c r="F1246">
        <v>1.2712627281318201</v>
      </c>
    </row>
    <row r="1247" spans="1:6">
      <c r="A1247">
        <v>1.2469999999999699</v>
      </c>
      <c r="B1247">
        <v>10.009776048193601</v>
      </c>
      <c r="C1247">
        <v>14.039182021192801</v>
      </c>
      <c r="E1247">
        <v>1.2469999999999699</v>
      </c>
      <c r="F1247">
        <v>1.29625013940622</v>
      </c>
    </row>
    <row r="1248" spans="1:6">
      <c r="A1248">
        <v>1.24799999999997</v>
      </c>
      <c r="B1248">
        <v>10.008780844876201</v>
      </c>
      <c r="C1248">
        <v>14.0491908020376</v>
      </c>
      <c r="E1248">
        <v>1.24799999999997</v>
      </c>
      <c r="F1248">
        <v>1.3212385132289599</v>
      </c>
    </row>
    <row r="1249" spans="1:6">
      <c r="A1249">
        <v>1.2489999999999699</v>
      </c>
      <c r="B1249">
        <v>10.007784712281399</v>
      </c>
      <c r="C1249">
        <v>14.059198586749901</v>
      </c>
      <c r="E1249">
        <v>1.2489999999999699</v>
      </c>
      <c r="F1249">
        <v>1.34622785607342</v>
      </c>
    </row>
    <row r="1250" spans="1:6">
      <c r="A1250">
        <v>1.24999999999997</v>
      </c>
      <c r="B1250">
        <v>10.006787750274</v>
      </c>
      <c r="C1250">
        <v>14.0692053745002</v>
      </c>
      <c r="E1250">
        <v>1.24999999999997</v>
      </c>
      <c r="F1250">
        <v>1.3712181738081799</v>
      </c>
    </row>
    <row r="1251" spans="1:6">
      <c r="A1251">
        <v>1.2509999999999699</v>
      </c>
      <c r="B1251">
        <v>10.0057900587726</v>
      </c>
      <c r="C1251">
        <v>14.079211164559</v>
      </c>
      <c r="E1251">
        <v>1.2509999999999699</v>
      </c>
      <c r="F1251">
        <v>1.3962094716932301</v>
      </c>
    </row>
    <row r="1252" spans="1:6">
      <c r="A1252">
        <v>1.25199999999997</v>
      </c>
      <c r="B1252">
        <v>10.004791737738501</v>
      </c>
      <c r="C1252">
        <v>14.0892159562967</v>
      </c>
      <c r="E1252">
        <v>1.25199999999997</v>
      </c>
      <c r="F1252">
        <v>1.42120175437667</v>
      </c>
    </row>
    <row r="1253" spans="1:6">
      <c r="A1253">
        <v>1.2529999999999699</v>
      </c>
      <c r="B1253">
        <v>10.003792887166799</v>
      </c>
      <c r="C1253">
        <v>14.0992197491839</v>
      </c>
      <c r="E1253">
        <v>1.2529999999999699</v>
      </c>
      <c r="F1253">
        <v>1.4461950258917</v>
      </c>
    </row>
    <row r="1254" spans="1:6">
      <c r="A1254">
        <v>1.25399999999997</v>
      </c>
      <c r="B1254">
        <v>10.0027936070751</v>
      </c>
      <c r="C1254">
        <v>14.109222542790899</v>
      </c>
      <c r="E1254">
        <v>1.25399999999997</v>
      </c>
      <c r="F1254">
        <v>1.47118928965402</v>
      </c>
    </row>
    <row r="1255" spans="1:6">
      <c r="A1255">
        <v>1.2549999999999699</v>
      </c>
      <c r="B1255">
        <v>10.0017939974943</v>
      </c>
      <c r="C1255">
        <v>14.119224336788401</v>
      </c>
      <c r="E1255">
        <v>1.2549999999999699</v>
      </c>
      <c r="F1255">
        <v>1.4961845484596601</v>
      </c>
    </row>
    <row r="1256" spans="1:6">
      <c r="A1256">
        <v>1.25599999999997</v>
      </c>
      <c r="B1256">
        <v>10.0007941584586</v>
      </c>
      <c r="C1256">
        <v>14.129225130946899</v>
      </c>
      <c r="E1256">
        <v>1.25599999999997</v>
      </c>
      <c r="F1256">
        <v>1.5211808044831301</v>
      </c>
    </row>
    <row r="1257" spans="1:6">
      <c r="A1257">
        <v>1.2569999999999699</v>
      </c>
      <c r="B1257">
        <v>9.9997941899946099</v>
      </c>
      <c r="C1257">
        <v>14.139224925136901</v>
      </c>
      <c r="E1257">
        <v>1.2569999999999699</v>
      </c>
      <c r="F1257">
        <v>1.5461780592759999</v>
      </c>
    </row>
    <row r="1258" spans="1:6">
      <c r="A1258">
        <v>1.25799999999997</v>
      </c>
      <c r="B1258">
        <v>9.9987941921122498</v>
      </c>
      <c r="C1258">
        <v>14.149223719328999</v>
      </c>
      <c r="E1258">
        <v>1.25799999999997</v>
      </c>
      <c r="F1258">
        <v>1.5704163398239199</v>
      </c>
    </row>
    <row r="1259" spans="1:6">
      <c r="A1259">
        <v>1.2589999999999699</v>
      </c>
      <c r="B1259">
        <v>9.9977942647943205</v>
      </c>
      <c r="C1259">
        <v>14.159221513593801</v>
      </c>
      <c r="E1259">
        <v>1.2589999999999699</v>
      </c>
      <c r="F1259">
        <v>1.54541908533399</v>
      </c>
    </row>
    <row r="1260" spans="1:6">
      <c r="A1260">
        <v>1.25999999999997</v>
      </c>
      <c r="B1260">
        <v>9.9967945079865501</v>
      </c>
      <c r="C1260">
        <v>14.169218308101801</v>
      </c>
      <c r="E1260">
        <v>1.25999999999997</v>
      </c>
      <c r="F1260">
        <v>1.5204228305220699</v>
      </c>
    </row>
    <row r="1261" spans="1:6">
      <c r="A1261">
        <v>1.2609999999999699</v>
      </c>
      <c r="B1261">
        <v>9.9957950215876394</v>
      </c>
      <c r="C1261">
        <v>14.1792141031234</v>
      </c>
      <c r="E1261">
        <v>1.2609999999999699</v>
      </c>
      <c r="F1261">
        <v>1.4954275744416801</v>
      </c>
    </row>
    <row r="1262" spans="1:6">
      <c r="A1262">
        <v>1.26199999999997</v>
      </c>
      <c r="B1262">
        <v>9.9947959054393198</v>
      </c>
      <c r="C1262">
        <v>14.189208899028801</v>
      </c>
      <c r="E1262">
        <v>1.26199999999997</v>
      </c>
      <c r="F1262">
        <v>1.4704333155224101</v>
      </c>
    </row>
    <row r="1263" spans="1:6">
      <c r="A1263">
        <v>1.2629999999999699</v>
      </c>
      <c r="B1263">
        <v>9.9937972593164108</v>
      </c>
      <c r="C1263">
        <v>14.199202696288101</v>
      </c>
      <c r="E1263">
        <v>1.2629999999999699</v>
      </c>
      <c r="F1263">
        <v>1.44544005157099</v>
      </c>
    </row>
    <row r="1264" spans="1:6">
      <c r="A1264">
        <v>1.26399999999997</v>
      </c>
      <c r="B1264">
        <v>9.9927991829168406</v>
      </c>
      <c r="C1264">
        <v>14.209195495471</v>
      </c>
      <c r="E1264">
        <v>1.26399999999997</v>
      </c>
      <c r="F1264">
        <v>1.4204477797727599</v>
      </c>
    </row>
    <row r="1265" spans="1:6">
      <c r="A1265">
        <v>1.2649999999999699</v>
      </c>
      <c r="B1265">
        <v>9.9918017758518296</v>
      </c>
      <c r="C1265">
        <v>14.219187297246901</v>
      </c>
      <c r="E1265">
        <v>1.2649999999999699</v>
      </c>
      <c r="F1265">
        <v>1.3954564966934699</v>
      </c>
    </row>
    <row r="1266" spans="1:6">
      <c r="A1266">
        <v>1.26599999999997</v>
      </c>
      <c r="B1266">
        <v>9.9908051376359506</v>
      </c>
      <c r="C1266">
        <v>14.2291781023845</v>
      </c>
      <c r="E1266">
        <v>1.26599999999997</v>
      </c>
      <c r="F1266">
        <v>1.3704661982814801</v>
      </c>
    </row>
    <row r="1267" spans="1:6">
      <c r="A1267">
        <v>1.2669999999999699</v>
      </c>
      <c r="B1267">
        <v>9.9898093676772692</v>
      </c>
      <c r="C1267">
        <v>14.239167911752199</v>
      </c>
      <c r="E1267">
        <v>1.2669999999999699</v>
      </c>
      <c r="F1267">
        <v>1.34547687987044</v>
      </c>
    </row>
    <row r="1268" spans="1:6">
      <c r="A1268">
        <v>1.26799999999997</v>
      </c>
      <c r="B1268">
        <v>9.9888145652675302</v>
      </c>
      <c r="C1268">
        <v>14.2491567263175</v>
      </c>
      <c r="E1268">
        <v>1.26799999999997</v>
      </c>
      <c r="F1268">
        <v>1.3204885361821801</v>
      </c>
    </row>
    <row r="1269" spans="1:6">
      <c r="A1269">
        <v>1.2689999999999699</v>
      </c>
      <c r="B1269">
        <v>9.9878208295723194</v>
      </c>
      <c r="C1269">
        <v>14.259144547147001</v>
      </c>
      <c r="E1269">
        <v>1.2689999999999699</v>
      </c>
      <c r="F1269">
        <v>1.2955011613301499</v>
      </c>
    </row>
    <row r="1270" spans="1:6">
      <c r="A1270">
        <v>1.26999999999997</v>
      </c>
      <c r="B1270">
        <v>9.9868282596212907</v>
      </c>
      <c r="C1270">
        <v>14.269131375406699</v>
      </c>
      <c r="E1270">
        <v>1.26999999999997</v>
      </c>
      <c r="F1270">
        <v>1.2705147488231301</v>
      </c>
    </row>
    <row r="1271" spans="1:6">
      <c r="A1271">
        <v>1.2709999999999699</v>
      </c>
      <c r="B1271">
        <v>9.9858369542983798</v>
      </c>
      <c r="C1271">
        <v>14.279117212360999</v>
      </c>
      <c r="E1271">
        <v>1.2709999999999699</v>
      </c>
      <c r="F1271">
        <v>1.2455292915693399</v>
      </c>
    </row>
    <row r="1272" spans="1:6">
      <c r="A1272">
        <v>1.27199999999997</v>
      </c>
      <c r="B1272">
        <v>9.9848470123320805</v>
      </c>
      <c r="C1272">
        <v>14.289102059373301</v>
      </c>
      <c r="E1272">
        <v>1.27199999999997</v>
      </c>
      <c r="F1272">
        <v>1.22054478188098</v>
      </c>
    </row>
    <row r="1273" spans="1:6">
      <c r="A1273">
        <v>1.2729999999999699</v>
      </c>
      <c r="B1273">
        <v>9.9838585322857405</v>
      </c>
      <c r="C1273">
        <v>14.2990859179056</v>
      </c>
      <c r="E1273">
        <v>1.2729999999999699</v>
      </c>
      <c r="F1273">
        <v>1.1955612114790499</v>
      </c>
    </row>
    <row r="1274" spans="1:6">
      <c r="A1274">
        <v>1.27399999999997</v>
      </c>
      <c r="B1274">
        <v>9.9828716125478199</v>
      </c>
      <c r="C1274">
        <v>14.309068789518101</v>
      </c>
      <c r="E1274">
        <v>1.27399999999997</v>
      </c>
      <c r="F1274">
        <v>1.1705785714985999</v>
      </c>
    </row>
    <row r="1275" spans="1:6">
      <c r="A1275">
        <v>1.2749999999999699</v>
      </c>
      <c r="B1275">
        <v>9.9818863513223395</v>
      </c>
      <c r="C1275">
        <v>14.3190506758694</v>
      </c>
      <c r="E1275">
        <v>1.2749999999999699</v>
      </c>
      <c r="F1275">
        <v>1.1455968524943201</v>
      </c>
    </row>
    <row r="1276" spans="1:6">
      <c r="A1276">
        <v>1.27599999999997</v>
      </c>
      <c r="B1276">
        <v>9.9809028466191396</v>
      </c>
      <c r="C1276">
        <v>14.3290315787161</v>
      </c>
      <c r="E1276">
        <v>1.27599999999997</v>
      </c>
      <c r="F1276">
        <v>1.1206160444465101</v>
      </c>
    </row>
    <row r="1277" spans="1:6">
      <c r="A1277">
        <v>1.2769999999999699</v>
      </c>
      <c r="B1277">
        <v>9.9799211962443497</v>
      </c>
      <c r="C1277">
        <v>14.339011499912299</v>
      </c>
      <c r="E1277">
        <v>1.2769999999999699</v>
      </c>
      <c r="F1277">
        <v>1.0956361367673699</v>
      </c>
    </row>
    <row r="1278" spans="1:6">
      <c r="A1278">
        <v>1.27799999999997</v>
      </c>
      <c r="B1278">
        <v>9.9789414977908493</v>
      </c>
      <c r="C1278">
        <v>14.3489904414101</v>
      </c>
      <c r="E1278">
        <v>1.27799999999997</v>
      </c>
      <c r="F1278">
        <v>1.0706571183076801</v>
      </c>
    </row>
    <row r="1279" spans="1:6">
      <c r="A1279">
        <v>1.2789999999999699</v>
      </c>
      <c r="B1279">
        <v>9.9779638486286402</v>
      </c>
      <c r="C1279">
        <v>14.3589684052587</v>
      </c>
      <c r="E1279">
        <v>1.2789999999999699</v>
      </c>
      <c r="F1279">
        <v>1.0456789773638</v>
      </c>
    </row>
    <row r="1280" spans="1:6">
      <c r="A1280">
        <v>1.2799999999999601</v>
      </c>
      <c r="B1280">
        <v>9.9769883458954602</v>
      </c>
      <c r="C1280">
        <v>14.3689453936046</v>
      </c>
      <c r="E1280">
        <v>1.2799999999999601</v>
      </c>
      <c r="F1280">
        <v>1.0207017016850499</v>
      </c>
    </row>
    <row r="1281" spans="1:6">
      <c r="A1281">
        <v>1.2809999999999599</v>
      </c>
      <c r="B1281">
        <v>9.9760150864872301</v>
      </c>
      <c r="C1281">
        <v>14.378921408691101</v>
      </c>
      <c r="E1281">
        <v>1.2809999999999599</v>
      </c>
      <c r="F1281">
        <v>0.99572527848135095</v>
      </c>
    </row>
    <row r="1282" spans="1:6">
      <c r="A1282">
        <v>1.2819999999999601</v>
      </c>
      <c r="B1282">
        <v>9.9750441670486705</v>
      </c>
      <c r="C1282">
        <v>14.3888964528582</v>
      </c>
      <c r="E1282">
        <v>1.2819999999999601</v>
      </c>
      <c r="F1282">
        <v>0.97074969443131398</v>
      </c>
    </row>
    <row r="1283" spans="1:6">
      <c r="A1283">
        <v>1.28299999999996</v>
      </c>
      <c r="B1283">
        <v>9.9740756839638998</v>
      </c>
      <c r="C1283">
        <v>14.398870528542099</v>
      </c>
      <c r="E1283">
        <v>1.28299999999996</v>
      </c>
      <c r="F1283">
        <v>0.94577493569056004</v>
      </c>
    </row>
    <row r="1284" spans="1:6">
      <c r="A1284">
        <v>1.2839999999999601</v>
      </c>
      <c r="B1284">
        <v>9.9731097333470693</v>
      </c>
      <c r="C1284">
        <v>14.408843638275499</v>
      </c>
      <c r="E1284">
        <v>1.2839999999999601</v>
      </c>
      <c r="F1284">
        <v>0.92080098790040998</v>
      </c>
    </row>
    <row r="1285" spans="1:6">
      <c r="A1285">
        <v>1.28499999999996</v>
      </c>
      <c r="B1285">
        <v>9.9721464110330604</v>
      </c>
      <c r="C1285">
        <v>14.418815784686499</v>
      </c>
      <c r="E1285">
        <v>1.28499999999996</v>
      </c>
      <c r="F1285">
        <v>0.895827836196879</v>
      </c>
    </row>
    <row r="1286" spans="1:6">
      <c r="A1286">
        <v>1.2859999999999601</v>
      </c>
      <c r="B1286">
        <v>9.9711858125681694</v>
      </c>
      <c r="C1286">
        <v>14.4287869704991</v>
      </c>
      <c r="E1286">
        <v>1.2859999999999601</v>
      </c>
      <c r="F1286">
        <v>0.87085546521998902</v>
      </c>
    </row>
    <row r="1287" spans="1:6">
      <c r="A1287">
        <v>1.28699999999996</v>
      </c>
      <c r="B1287">
        <v>9.9702280332009003</v>
      </c>
      <c r="C1287">
        <v>14.438757198532301</v>
      </c>
      <c r="E1287">
        <v>1.28699999999996</v>
      </c>
      <c r="F1287">
        <v>0.84588385912338304</v>
      </c>
    </row>
    <row r="1288" spans="1:6">
      <c r="A1288">
        <v>1.2879999999999601</v>
      </c>
      <c r="B1288">
        <v>9.9692731678727498</v>
      </c>
      <c r="C1288">
        <v>14.4487264717001</v>
      </c>
      <c r="E1288">
        <v>1.2879999999999601</v>
      </c>
      <c r="F1288">
        <v>0.82091300158424196</v>
      </c>
    </row>
    <row r="1289" spans="1:6">
      <c r="A1289">
        <v>1.28899999999996</v>
      </c>
      <c r="B1289">
        <v>9.9683213112090296</v>
      </c>
      <c r="C1289">
        <v>14.4586947930114</v>
      </c>
      <c r="E1289">
        <v>1.28899999999996</v>
      </c>
      <c r="F1289">
        <v>0.79594287581349399</v>
      </c>
    </row>
    <row r="1290" spans="1:6">
      <c r="A1290">
        <v>1.2899999999999601</v>
      </c>
      <c r="B1290">
        <v>9.9673725575097798</v>
      </c>
      <c r="C1290">
        <v>14.468662165568899</v>
      </c>
      <c r="E1290">
        <v>1.2899999999999601</v>
      </c>
      <c r="F1290">
        <v>0.77097346456631599</v>
      </c>
    </row>
    <row r="1291" spans="1:6">
      <c r="A1291">
        <v>1.29099999999996</v>
      </c>
      <c r="B1291">
        <v>9.9664270007406497</v>
      </c>
      <c r="C1291">
        <v>14.478628592569599</v>
      </c>
      <c r="E1291">
        <v>1.29099999999996</v>
      </c>
      <c r="F1291">
        <v>0.74600475015290701</v>
      </c>
    </row>
    <row r="1292" spans="1:6">
      <c r="A1292">
        <v>1.2919999999999601</v>
      </c>
      <c r="B1292">
        <v>9.9654847345238906</v>
      </c>
      <c r="C1292">
        <v>14.4885940773041</v>
      </c>
      <c r="E1292">
        <v>1.2919999999999601</v>
      </c>
      <c r="F1292">
        <v>0.72103671444954598</v>
      </c>
    </row>
    <row r="1293" spans="1:6">
      <c r="A1293">
        <v>1.29299999999996</v>
      </c>
      <c r="B1293">
        <v>9.9645458521293602</v>
      </c>
      <c r="C1293">
        <v>14.498558623156301</v>
      </c>
      <c r="E1293">
        <v>1.29299999999996</v>
      </c>
      <c r="F1293">
        <v>0.69606933890990996</v>
      </c>
    </row>
    <row r="1294" spans="1:6">
      <c r="A1294">
        <v>1.2939999999999601</v>
      </c>
      <c r="B1294">
        <v>9.9636104464655393</v>
      </c>
      <c r="C1294">
        <v>14.508522233602701</v>
      </c>
      <c r="E1294">
        <v>1.2939999999999601</v>
      </c>
      <c r="F1294">
        <v>0.67110260457665805</v>
      </c>
    </row>
    <row r="1295" spans="1:6">
      <c r="A1295">
        <v>1.29499999999996</v>
      </c>
      <c r="B1295">
        <v>9.9626786100707108</v>
      </c>
      <c r="C1295">
        <v>14.5184849122128</v>
      </c>
      <c r="E1295">
        <v>1.29499999999996</v>
      </c>
      <c r="F1295">
        <v>0.64613649209325996</v>
      </c>
    </row>
    <row r="1296" spans="1:6">
      <c r="A1296">
        <v>1.2959999999999601</v>
      </c>
      <c r="B1296">
        <v>9.9617504351039994</v>
      </c>
      <c r="C1296">
        <v>14.5284466626479</v>
      </c>
      <c r="E1296">
        <v>1.2959999999999601</v>
      </c>
      <c r="F1296">
        <v>0.62117098171608198</v>
      </c>
    </row>
    <row r="1297" spans="1:6">
      <c r="A1297">
        <v>1.29699999999996</v>
      </c>
      <c r="B1297">
        <v>9.96082601333665</v>
      </c>
      <c r="C1297">
        <v>14.5384074886612</v>
      </c>
      <c r="E1297">
        <v>1.29699999999996</v>
      </c>
      <c r="F1297">
        <v>0.59620605332670296</v>
      </c>
    </row>
    <row r="1298" spans="1:6">
      <c r="A1298">
        <v>1.2979999999999601</v>
      </c>
      <c r="B1298">
        <v>9.9599054361432202</v>
      </c>
      <c r="C1298">
        <v>14.548367394097401</v>
      </c>
      <c r="E1298">
        <v>1.2979999999999601</v>
      </c>
      <c r="F1298">
        <v>0.57124168644446305</v>
      </c>
    </row>
    <row r="1299" spans="1:6">
      <c r="A1299">
        <v>1.29899999999996</v>
      </c>
      <c r="B1299">
        <v>9.9589887944928499</v>
      </c>
      <c r="C1299">
        <v>14.558326382891901</v>
      </c>
      <c r="E1299">
        <v>1.29899999999996</v>
      </c>
      <c r="F1299">
        <v>0.54627786023923097</v>
      </c>
    </row>
    <row r="1300" spans="1:6">
      <c r="A1300">
        <v>1.2999999999999601</v>
      </c>
      <c r="B1300">
        <v>9.9580761789406598</v>
      </c>
      <c r="C1300">
        <v>14.568284459070799</v>
      </c>
      <c r="E1300">
        <v>1.2999999999999601</v>
      </c>
      <c r="F1300">
        <v>0.52131455354440004</v>
      </c>
    </row>
    <row r="1301" spans="1:6">
      <c r="A1301">
        <v>1.30099999999996</v>
      </c>
      <c r="B1301">
        <v>9.9571676796190598</v>
      </c>
      <c r="C1301">
        <v>14.578241626750399</v>
      </c>
      <c r="E1301">
        <v>1.30099999999996</v>
      </c>
      <c r="F1301">
        <v>0.496351744870072</v>
      </c>
    </row>
    <row r="1302" spans="1:6">
      <c r="A1302">
        <v>1.3019999999999601</v>
      </c>
      <c r="B1302">
        <v>9.9562633862292298</v>
      </c>
      <c r="C1302">
        <v>14.5881978901367</v>
      </c>
      <c r="E1302">
        <v>1.3019999999999601</v>
      </c>
      <c r="F1302">
        <v>0.47138941241645399</v>
      </c>
    </row>
    <row r="1303" spans="1:6">
      <c r="A1303">
        <v>1.30299999999996</v>
      </c>
      <c r="B1303">
        <v>9.9553633880325894</v>
      </c>
      <c r="C1303">
        <v>14.5981532535247</v>
      </c>
      <c r="E1303">
        <v>1.30299999999996</v>
      </c>
      <c r="F1303">
        <v>0.44642753408743902</v>
      </c>
    </row>
    <row r="1304" spans="1:6">
      <c r="A1304">
        <v>1.3039999999999601</v>
      </c>
      <c r="B1304">
        <v>9.9544677738423495</v>
      </c>
      <c r="C1304">
        <v>14.6081077212985</v>
      </c>
      <c r="E1304">
        <v>1.3039999999999601</v>
      </c>
      <c r="F1304">
        <v>0.42146608750437398</v>
      </c>
    </row>
    <row r="1305" spans="1:6">
      <c r="A1305">
        <v>1.30499999999996</v>
      </c>
      <c r="B1305">
        <v>9.9535766320150696</v>
      </c>
      <c r="C1305">
        <v>14.6180612979306</v>
      </c>
      <c r="E1305">
        <v>1.30499999999996</v>
      </c>
      <c r="F1305">
        <v>0.39650505001999098</v>
      </c>
    </row>
    <row r="1306" spans="1:6">
      <c r="A1306">
        <v>1.3059999999999601</v>
      </c>
      <c r="B1306">
        <v>9.9526900504423104</v>
      </c>
      <c r="C1306">
        <v>14.628013987980999</v>
      </c>
      <c r="E1306">
        <v>1.3059999999999601</v>
      </c>
      <c r="F1306">
        <v>0.37154439873251699</v>
      </c>
    </row>
    <row r="1307" spans="1:6">
      <c r="A1307">
        <v>1.30699999999996</v>
      </c>
      <c r="B1307">
        <v>9.9518081165423506</v>
      </c>
      <c r="C1307">
        <v>14.6379657960975</v>
      </c>
      <c r="E1307">
        <v>1.30699999999996</v>
      </c>
      <c r="F1307">
        <v>0.34658411049992799</v>
      </c>
    </row>
    <row r="1308" spans="1:6">
      <c r="A1308">
        <v>1.3079999999999601</v>
      </c>
      <c r="B1308">
        <v>9.9509309172519007</v>
      </c>
      <c r="C1308">
        <v>14.647916727014801</v>
      </c>
      <c r="E1308">
        <v>1.3079999999999601</v>
      </c>
      <c r="F1308">
        <v>0.321624161954358</v>
      </c>
    </row>
    <row r="1309" spans="1:6">
      <c r="A1309">
        <v>1.30899999999996</v>
      </c>
      <c r="B1309">
        <v>9.9500585390179399</v>
      </c>
      <c r="C1309">
        <v>14.6578667855538</v>
      </c>
      <c r="E1309">
        <v>1.30899999999996</v>
      </c>
      <c r="F1309">
        <v>0.29666452951664601</v>
      </c>
    </row>
    <row r="1310" spans="1:6">
      <c r="A1310">
        <v>1.3099999999999601</v>
      </c>
      <c r="B1310">
        <v>9.9491910677895294</v>
      </c>
      <c r="C1310">
        <v>14.667815976621601</v>
      </c>
      <c r="E1310">
        <v>1.3099999999999601</v>
      </c>
      <c r="F1310">
        <v>0.27170518941100602</v>
      </c>
    </row>
    <row r="1311" spans="1:6">
      <c r="A1311">
        <v>1.31099999999996</v>
      </c>
      <c r="B1311">
        <v>9.9483285890097903</v>
      </c>
      <c r="C1311">
        <v>14.6777643052106</v>
      </c>
      <c r="E1311">
        <v>1.31099999999996</v>
      </c>
      <c r="F1311">
        <v>0.24674611767982599</v>
      </c>
    </row>
    <row r="1312" spans="1:6">
      <c r="A1312">
        <v>1.3119999999999601</v>
      </c>
      <c r="B1312">
        <v>9.9474711876077997</v>
      </c>
      <c r="C1312">
        <v>14.687711776398199</v>
      </c>
      <c r="E1312">
        <v>1.3119999999999601</v>
      </c>
      <c r="F1312">
        <v>0.22178729019857399</v>
      </c>
    </row>
    <row r="1313" spans="1:6">
      <c r="A1313">
        <v>1.31299999999996</v>
      </c>
      <c r="B1313">
        <v>9.9466189479906895</v>
      </c>
      <c r="C1313">
        <v>14.697658395346201</v>
      </c>
      <c r="E1313">
        <v>1.31299999999996</v>
      </c>
      <c r="F1313">
        <v>0.196828682690807</v>
      </c>
    </row>
    <row r="1314" spans="1:6">
      <c r="A1314">
        <v>1.3139999999999601</v>
      </c>
      <c r="B1314">
        <v>9.9457719540356706</v>
      </c>
      <c r="C1314">
        <v>14.7076041673002</v>
      </c>
      <c r="E1314">
        <v>1.3139999999999601</v>
      </c>
      <c r="F1314">
        <v>0.17187027074327599</v>
      </c>
    </row>
    <row r="1315" spans="1:6">
      <c r="A1315">
        <v>1.31499999999996</v>
      </c>
      <c r="B1315">
        <v>9.94493028908221</v>
      </c>
      <c r="C1315">
        <v>14.7175490975893</v>
      </c>
      <c r="E1315">
        <v>1.31499999999996</v>
      </c>
      <c r="F1315">
        <v>0.14691202982110599</v>
      </c>
    </row>
    <row r="1316" spans="1:6">
      <c r="A1316">
        <v>1.3159999999999601</v>
      </c>
      <c r="B1316">
        <v>9.9440940359242393</v>
      </c>
      <c r="C1316">
        <v>14.7274931916252</v>
      </c>
      <c r="E1316">
        <v>1.3159999999999601</v>
      </c>
      <c r="F1316">
        <v>0.121953935283066</v>
      </c>
    </row>
    <row r="1317" spans="1:6">
      <c r="A1317">
        <v>1.31699999999996</v>
      </c>
      <c r="B1317">
        <v>9.9432632768024103</v>
      </c>
      <c r="C1317">
        <v>14.737436454902101</v>
      </c>
      <c r="E1317">
        <v>1.31699999999996</v>
      </c>
      <c r="F1317">
        <v>9.6995962396888194E-2</v>
      </c>
    </row>
    <row r="1318" spans="1:6">
      <c r="A1318">
        <v>1.3179999999999601</v>
      </c>
      <c r="B1318">
        <v>9.9424380933963796</v>
      </c>
      <c r="C1318">
        <v>14.7473788929954</v>
      </c>
      <c r="E1318">
        <v>1.3179999999999601</v>
      </c>
      <c r="F1318">
        <v>7.2038086354650394E-2</v>
      </c>
    </row>
    <row r="1319" spans="1:6">
      <c r="A1319">
        <v>1.31899999999996</v>
      </c>
      <c r="B1319">
        <v>9.9416185668172599</v>
      </c>
      <c r="C1319">
        <v>14.7573205115623</v>
      </c>
      <c r="E1319">
        <v>1.31899999999996</v>
      </c>
      <c r="F1319">
        <v>4.7080282288208299E-2</v>
      </c>
    </row>
    <row r="1320" spans="1:6">
      <c r="A1320">
        <v>1.3199999999999601</v>
      </c>
      <c r="B1320">
        <v>9.9408047776000004</v>
      </c>
      <c r="C1320">
        <v>14.7672613163399</v>
      </c>
      <c r="E1320">
        <v>1.3199999999999601</v>
      </c>
      <c r="F1320">
        <v>2.2122525284657701E-2</v>
      </c>
    </row>
    <row r="1321" spans="1:6">
      <c r="A1321">
        <v>1.32099999999996</v>
      </c>
      <c r="B1321">
        <v>9.9399968056959302</v>
      </c>
      <c r="C1321">
        <v>14.7772013131456</v>
      </c>
      <c r="E1321">
        <v>1.32099999999996</v>
      </c>
      <c r="F1321">
        <v>2.83520959817192E-3</v>
      </c>
    </row>
    <row r="1322" spans="1:6">
      <c r="A1322">
        <v>1.3219999999999601</v>
      </c>
      <c r="B1322">
        <v>9.9391947304653208</v>
      </c>
      <c r="C1322">
        <v>14.787140507876</v>
      </c>
      <c r="E1322">
        <v>1.3219999999999601</v>
      </c>
      <c r="F1322">
        <v>2.7792947316207399E-2</v>
      </c>
    </row>
    <row r="1323" spans="1:6">
      <c r="A1323">
        <v>1.32299999999996</v>
      </c>
      <c r="B1323">
        <v>9.9383986306699903</v>
      </c>
      <c r="C1323">
        <v>14.7970789065067</v>
      </c>
      <c r="E1323">
        <v>1.32299999999996</v>
      </c>
      <c r="F1323">
        <v>5.2750712823612197E-2</v>
      </c>
    </row>
    <row r="1324" spans="1:6">
      <c r="A1324">
        <v>1.3239999999999601</v>
      </c>
      <c r="B1324">
        <v>9.9376085844660196</v>
      </c>
      <c r="C1324">
        <v>14.807016515091201</v>
      </c>
      <c r="E1324">
        <v>1.3239999999999601</v>
      </c>
      <c r="F1324">
        <v>7.7708531057268895E-2</v>
      </c>
    </row>
    <row r="1325" spans="1:6">
      <c r="A1325">
        <v>1.32499999999996</v>
      </c>
      <c r="B1325">
        <v>9.9368246693965396</v>
      </c>
      <c r="C1325">
        <v>14.8169533397606</v>
      </c>
      <c r="E1325">
        <v>1.32499999999996</v>
      </c>
      <c r="F1325">
        <v>0.102666426921271</v>
      </c>
    </row>
    <row r="1326" spans="1:6">
      <c r="A1326">
        <v>1.3259999999999601</v>
      </c>
      <c r="B1326">
        <v>9.9360469623844594</v>
      </c>
      <c r="C1326">
        <v>14.8268893867229</v>
      </c>
      <c r="E1326">
        <v>1.3259999999999601</v>
      </c>
      <c r="F1326">
        <v>0.127624425271438</v>
      </c>
    </row>
    <row r="1327" spans="1:6">
      <c r="A1327">
        <v>1.32699999999996</v>
      </c>
      <c r="B1327">
        <v>9.9352755397254597</v>
      </c>
      <c r="C1327">
        <v>14.8368246622627</v>
      </c>
      <c r="E1327">
        <v>1.32699999999996</v>
      </c>
      <c r="F1327">
        <v>0.15258255089985501</v>
      </c>
    </row>
    <row r="1328" spans="1:6">
      <c r="A1328">
        <v>1.3279999999999601</v>
      </c>
      <c r="B1328">
        <v>9.9345104770808597</v>
      </c>
      <c r="C1328">
        <v>14.8467591727397</v>
      </c>
      <c r="E1328">
        <v>1.3279999999999601</v>
      </c>
      <c r="F1328">
        <v>0.17754082851945499</v>
      </c>
    </row>
    <row r="1329" spans="1:6">
      <c r="A1329">
        <v>1.32899999999996</v>
      </c>
      <c r="B1329">
        <v>9.9337518494706991</v>
      </c>
      <c r="C1329">
        <v>14.856692924589201</v>
      </c>
      <c r="E1329">
        <v>1.32899999999996</v>
      </c>
      <c r="F1329">
        <v>0.20249928274864901</v>
      </c>
    </row>
    <row r="1330" spans="1:6">
      <c r="A1330">
        <v>1.3299999999999601</v>
      </c>
      <c r="B1330">
        <v>9.9329997312667793</v>
      </c>
      <c r="C1330">
        <v>14.8666259243205</v>
      </c>
      <c r="E1330">
        <v>1.3299999999999601</v>
      </c>
      <c r="F1330">
        <v>0.227457938096014</v>
      </c>
    </row>
    <row r="1331" spans="1:6">
      <c r="A1331">
        <v>1.33099999999996</v>
      </c>
      <c r="B1331">
        <v>9.9322541961858093</v>
      </c>
      <c r="C1331">
        <v>14.876558178516699</v>
      </c>
      <c r="E1331">
        <v>1.33099999999996</v>
      </c>
      <c r="F1331">
        <v>0.25241681894504903</v>
      </c>
    </row>
    <row r="1332" spans="1:6">
      <c r="A1332">
        <v>1.3319999999999601</v>
      </c>
      <c r="B1332">
        <v>9.9315153172826491</v>
      </c>
      <c r="C1332">
        <v>14.886489693833999</v>
      </c>
      <c r="E1332">
        <v>1.3319999999999601</v>
      </c>
      <c r="F1332">
        <v>0.27737594953900402</v>
      </c>
    </row>
    <row r="1333" spans="1:6">
      <c r="A1333">
        <v>1.33299999999996</v>
      </c>
      <c r="B1333">
        <v>9.9307831669435895</v>
      </c>
      <c r="C1333">
        <v>14.8964204770009</v>
      </c>
      <c r="E1333">
        <v>1.33299999999996</v>
      </c>
      <c r="F1333">
        <v>0.30233535396580102</v>
      </c>
    </row>
    <row r="1334" spans="1:6">
      <c r="A1334">
        <v>1.3339999999999601</v>
      </c>
      <c r="B1334">
        <v>9.93005781687968</v>
      </c>
      <c r="C1334">
        <v>14.9063505348178</v>
      </c>
      <c r="E1334">
        <v>1.3339999999999601</v>
      </c>
      <c r="F1334">
        <v>0.32729505614304499</v>
      </c>
    </row>
    <row r="1335" spans="1:6">
      <c r="A1335">
        <v>1.33499999999996</v>
      </c>
      <c r="B1335">
        <v>9.92933933812016</v>
      </c>
      <c r="C1335">
        <v>14.916279874155901</v>
      </c>
      <c r="E1335">
        <v>1.33499999999996</v>
      </c>
      <c r="F1335">
        <v>0.35225507980314502</v>
      </c>
    </row>
    <row r="1336" spans="1:6">
      <c r="A1336">
        <v>1.3359999999999601</v>
      </c>
      <c r="B1336">
        <v>9.9286278010059696</v>
      </c>
      <c r="C1336">
        <v>14.9262085019569</v>
      </c>
      <c r="E1336">
        <v>1.3359999999999601</v>
      </c>
      <c r="F1336">
        <v>0.377215448478538</v>
      </c>
    </row>
    <row r="1337" spans="1:6">
      <c r="A1337">
        <v>1.33699999999996</v>
      </c>
      <c r="B1337">
        <v>9.9279232751832804</v>
      </c>
      <c r="C1337">
        <v>14.9361364252321</v>
      </c>
      <c r="E1337">
        <v>1.33699999999996</v>
      </c>
      <c r="F1337">
        <v>0.40217618548705197</v>
      </c>
    </row>
    <row r="1338" spans="1:6">
      <c r="A1338">
        <v>1.3379999999999601</v>
      </c>
      <c r="B1338">
        <v>9.9272258295971305</v>
      </c>
      <c r="C1338">
        <v>14.946063651061699</v>
      </c>
      <c r="E1338">
        <v>1.3379999999999601</v>
      </c>
      <c r="F1338">
        <v>0.42713731391738402</v>
      </c>
    </row>
    <row r="1339" spans="1:6">
      <c r="A1339">
        <v>1.33899999999996</v>
      </c>
      <c r="B1339">
        <v>9.9265355324851292</v>
      </c>
      <c r="C1339">
        <v>14.9559901865942</v>
      </c>
      <c r="E1339">
        <v>1.33899999999996</v>
      </c>
      <c r="F1339">
        <v>0.45209885661472998</v>
      </c>
    </row>
    <row r="1340" spans="1:6">
      <c r="A1340">
        <v>1.3399999999999599</v>
      </c>
      <c r="B1340">
        <v>9.9258524513712008</v>
      </c>
      <c r="C1340">
        <v>14.965916039045499</v>
      </c>
      <c r="E1340">
        <v>1.3399999999999599</v>
      </c>
      <c r="F1340">
        <v>0.47706083616655998</v>
      </c>
    </row>
    <row r="1341" spans="1:6">
      <c r="A1341">
        <v>1.34099999999996</v>
      </c>
      <c r="B1341">
        <v>9.9251766530594701</v>
      </c>
      <c r="C1341">
        <v>14.975841215698599</v>
      </c>
      <c r="E1341">
        <v>1.34099999999996</v>
      </c>
      <c r="F1341">
        <v>0.50202327488855103</v>
      </c>
    </row>
    <row r="1342" spans="1:6">
      <c r="A1342">
        <v>1.3419999999999599</v>
      </c>
      <c r="B1342">
        <v>9.9245082036281307</v>
      </c>
      <c r="C1342">
        <v>14.985765723902199</v>
      </c>
      <c r="E1342">
        <v>1.3419999999999599</v>
      </c>
      <c r="F1342">
        <v>0.52698619481068998</v>
      </c>
    </row>
    <row r="1343" spans="1:6">
      <c r="A1343">
        <v>1.34299999999996</v>
      </c>
      <c r="B1343">
        <v>9.9238471684234302</v>
      </c>
      <c r="C1343">
        <v>14.995689571070701</v>
      </c>
      <c r="E1343">
        <v>1.34299999999996</v>
      </c>
      <c r="F1343">
        <v>0.551949617663545</v>
      </c>
    </row>
    <row r="1344" spans="1:6">
      <c r="A1344">
        <v>1.3439999999999599</v>
      </c>
      <c r="B1344">
        <v>9.9231936120537494</v>
      </c>
      <c r="C1344">
        <v>15.0056127646827</v>
      </c>
      <c r="E1344">
        <v>1.3439999999999599</v>
      </c>
      <c r="F1344">
        <v>0.576913564864731</v>
      </c>
    </row>
    <row r="1345" spans="1:6">
      <c r="A1345">
        <v>1.34499999999996</v>
      </c>
      <c r="B1345">
        <v>9.9225475983837192</v>
      </c>
      <c r="C1345">
        <v>15.0155353122811</v>
      </c>
      <c r="E1345">
        <v>1.34499999999996</v>
      </c>
      <c r="F1345">
        <v>0.601878057505561</v>
      </c>
    </row>
    <row r="1346" spans="1:6">
      <c r="A1346">
        <v>1.3459999999999599</v>
      </c>
      <c r="B1346">
        <v>9.9219091905283907</v>
      </c>
      <c r="C1346">
        <v>15.0254572214716</v>
      </c>
      <c r="E1346">
        <v>1.3459999999999599</v>
      </c>
      <c r="F1346">
        <v>0.62684311633789502</v>
      </c>
    </row>
    <row r="1347" spans="1:6">
      <c r="A1347">
        <v>1.34699999999996</v>
      </c>
      <c r="B1347">
        <v>9.9212784508475291</v>
      </c>
      <c r="C1347">
        <v>15.0353784999225</v>
      </c>
      <c r="E1347">
        <v>1.34699999999996</v>
      </c>
      <c r="F1347">
        <v>0.65180876176120595</v>
      </c>
    </row>
    <row r="1348" spans="1:6">
      <c r="A1348">
        <v>1.3479999999999599</v>
      </c>
      <c r="B1348">
        <v>9.9206554409399796</v>
      </c>
      <c r="C1348">
        <v>15.0452991553634</v>
      </c>
      <c r="E1348">
        <v>1.3479999999999599</v>
      </c>
      <c r="F1348">
        <v>0.67677501380985905</v>
      </c>
    </row>
    <row r="1349" spans="1:6">
      <c r="A1349">
        <v>1.34899999999996</v>
      </c>
      <c r="B1349">
        <v>9.9200402216380397</v>
      </c>
      <c r="C1349">
        <v>15.055219195585</v>
      </c>
      <c r="E1349">
        <v>1.34899999999996</v>
      </c>
      <c r="F1349">
        <v>0.701741892140608</v>
      </c>
    </row>
    <row r="1350" spans="1:6">
      <c r="A1350">
        <v>1.3499999999999599</v>
      </c>
      <c r="B1350">
        <v>9.9194328530020002</v>
      </c>
      <c r="C1350">
        <v>15.065138628438</v>
      </c>
      <c r="E1350">
        <v>1.3499999999999599</v>
      </c>
      <c r="F1350">
        <v>0.72670941602034</v>
      </c>
    </row>
    <row r="1351" spans="1:6">
      <c r="A1351">
        <v>1.35099999999996</v>
      </c>
      <c r="B1351">
        <v>9.9188333943146691</v>
      </c>
      <c r="C1351">
        <v>15.075057461832399</v>
      </c>
      <c r="E1351">
        <v>1.35099999999996</v>
      </c>
      <c r="F1351">
        <v>0.75167760431404096</v>
      </c>
    </row>
    <row r="1352" spans="1:6">
      <c r="A1352">
        <v>1.3519999999999599</v>
      </c>
      <c r="B1352">
        <v>9.9182419040760408</v>
      </c>
      <c r="C1352">
        <v>15.084975703736401</v>
      </c>
      <c r="E1352">
        <v>1.3519999999999599</v>
      </c>
      <c r="F1352">
        <v>0.77664647547302701</v>
      </c>
    </row>
    <row r="1353" spans="1:6">
      <c r="A1353">
        <v>1.35299999999996</v>
      </c>
      <c r="B1353">
        <v>9.9176584399979895</v>
      </c>
      <c r="C1353">
        <v>15.0948933621764</v>
      </c>
      <c r="E1353">
        <v>1.35299999999996</v>
      </c>
      <c r="F1353">
        <v>0.80161604752341697</v>
      </c>
    </row>
    <row r="1354" spans="1:6">
      <c r="A1354">
        <v>1.3539999999999599</v>
      </c>
      <c r="B1354">
        <v>9.9170830589991006</v>
      </c>
      <c r="C1354">
        <v>15.104810445235399</v>
      </c>
      <c r="E1354">
        <v>1.3539999999999599</v>
      </c>
      <c r="F1354">
        <v>0.82658633805487103</v>
      </c>
    </row>
    <row r="1355" spans="1:6">
      <c r="A1355">
        <v>1.35499999999996</v>
      </c>
      <c r="B1355">
        <v>9.9165158171994996</v>
      </c>
      <c r="C1355">
        <v>15.1147269610526</v>
      </c>
      <c r="E1355">
        <v>1.35499999999996</v>
      </c>
      <c r="F1355">
        <v>0.85155736420960304</v>
      </c>
    </row>
    <row r="1356" spans="1:6">
      <c r="A1356">
        <v>1.3559999999999599</v>
      </c>
      <c r="B1356">
        <v>9.9159567699158</v>
      </c>
      <c r="C1356">
        <v>15.1246429178225</v>
      </c>
      <c r="E1356">
        <v>1.3559999999999599</v>
      </c>
      <c r="F1356">
        <v>0.87652914267166304</v>
      </c>
    </row>
    <row r="1357" spans="1:6">
      <c r="A1357">
        <v>1.35699999999996</v>
      </c>
      <c r="B1357">
        <v>9.9154059716561491</v>
      </c>
      <c r="C1357">
        <v>15.134558323794201</v>
      </c>
      <c r="E1357">
        <v>1.35699999999996</v>
      </c>
      <c r="F1357">
        <v>0.90150168965650401</v>
      </c>
    </row>
    <row r="1358" spans="1:6">
      <c r="A1358">
        <v>1.3579999999999599</v>
      </c>
      <c r="B1358">
        <v>9.9148634761153005</v>
      </c>
      <c r="C1358">
        <v>15.1444731872703</v>
      </c>
      <c r="E1358">
        <v>1.3579999999999599</v>
      </c>
      <c r="F1358">
        <v>0.926475020900835</v>
      </c>
    </row>
    <row r="1359" spans="1:6">
      <c r="A1359">
        <v>1.35899999999996</v>
      </c>
      <c r="B1359">
        <v>9.9143293361697893</v>
      </c>
      <c r="C1359">
        <v>15.1543875166065</v>
      </c>
      <c r="E1359">
        <v>1.35899999999996</v>
      </c>
      <c r="F1359">
        <v>0.95144915165277999</v>
      </c>
    </row>
    <row r="1360" spans="1:6">
      <c r="A1360">
        <v>1.3599999999999599</v>
      </c>
      <c r="B1360">
        <v>9.9138036038731805</v>
      </c>
      <c r="C1360">
        <v>15.1643013202104</v>
      </c>
      <c r="E1360">
        <v>1.3599999999999599</v>
      </c>
      <c r="F1360">
        <v>0.97642409666232199</v>
      </c>
    </row>
    <row r="1361" spans="1:6">
      <c r="A1361">
        <v>1.36099999999996</v>
      </c>
      <c r="B1361">
        <v>9.9132863304514292</v>
      </c>
      <c r="C1361">
        <v>15.174214606540801</v>
      </c>
      <c r="E1361">
        <v>1.36099999999996</v>
      </c>
      <c r="F1361">
        <v>1.0013998701720599</v>
      </c>
    </row>
    <row r="1362" spans="1:6">
      <c r="A1362">
        <v>1.3619999999999599</v>
      </c>
      <c r="B1362">
        <v>9.9127775662982192</v>
      </c>
      <c r="C1362">
        <v>15.1841273841071</v>
      </c>
      <c r="E1362">
        <v>1.3619999999999599</v>
      </c>
      <c r="F1362">
        <v>1.02637648590833</v>
      </c>
    </row>
    <row r="1363" spans="1:6">
      <c r="A1363">
        <v>1.36299999999996</v>
      </c>
      <c r="B1363">
        <v>9.9122773609705099</v>
      </c>
      <c r="C1363">
        <v>15.1940396614681</v>
      </c>
      <c r="E1363">
        <v>1.36299999999996</v>
      </c>
      <c r="F1363">
        <v>1.0513539570724999</v>
      </c>
    </row>
    <row r="1364" spans="1:6">
      <c r="A1364">
        <v>1.3639999999999599</v>
      </c>
      <c r="B1364">
        <v>9.9117857631840707</v>
      </c>
      <c r="C1364">
        <v>15.203951447231301</v>
      </c>
      <c r="E1364">
        <v>1.3639999999999599</v>
      </c>
      <c r="F1364">
        <v>1.0763322963327899</v>
      </c>
    </row>
    <row r="1365" spans="1:6">
      <c r="A1365">
        <v>1.36499999999996</v>
      </c>
      <c r="B1365">
        <v>9.9113028208091105</v>
      </c>
      <c r="C1365">
        <v>15.213862750052099</v>
      </c>
      <c r="E1365">
        <v>1.36499999999996</v>
      </c>
      <c r="F1365">
        <v>1.1013115158162701</v>
      </c>
    </row>
    <row r="1366" spans="1:6">
      <c r="A1366">
        <v>1.3659999999999599</v>
      </c>
      <c r="B1366">
        <v>9.9108285808660099</v>
      </c>
      <c r="C1366">
        <v>15.223773578632899</v>
      </c>
      <c r="E1366">
        <v>1.3659999999999599</v>
      </c>
      <c r="F1366">
        <v>1.12629162710124</v>
      </c>
    </row>
    <row r="1367" spans="1:6">
      <c r="A1367">
        <v>1.36699999999996</v>
      </c>
      <c r="B1367">
        <v>9.9103630895211001</v>
      </c>
      <c r="C1367">
        <v>15.2336839417225</v>
      </c>
      <c r="E1367">
        <v>1.36699999999996</v>
      </c>
      <c r="F1367">
        <v>1.1512726412099701</v>
      </c>
    </row>
    <row r="1368" spans="1:6">
      <c r="A1368">
        <v>1.3679999999999599</v>
      </c>
      <c r="B1368">
        <v>9.9099063920825703</v>
      </c>
      <c r="C1368">
        <v>15.2435938481145</v>
      </c>
      <c r="E1368">
        <v>1.3679999999999599</v>
      </c>
      <c r="F1368">
        <v>1.17625456860176</v>
      </c>
    </row>
    <row r="1369" spans="1:6">
      <c r="A1369">
        <v>1.36899999999996</v>
      </c>
      <c r="B1369">
        <v>9.9094585329963891</v>
      </c>
      <c r="C1369">
        <v>15.253503306647501</v>
      </c>
      <c r="E1369">
        <v>1.36899999999996</v>
      </c>
      <c r="F1369">
        <v>1.20123741916636</v>
      </c>
    </row>
    <row r="1370" spans="1:6">
      <c r="A1370">
        <v>1.3699999999999599</v>
      </c>
      <c r="B1370">
        <v>9.9090195558423595</v>
      </c>
      <c r="C1370">
        <v>15.263412326203399</v>
      </c>
      <c r="E1370">
        <v>1.3699999999999599</v>
      </c>
      <c r="F1370">
        <v>1.2262212022177099</v>
      </c>
    </row>
    <row r="1371" spans="1:6">
      <c r="A1371">
        <v>1.37099999999995</v>
      </c>
      <c r="B1371">
        <v>9.9085895033302194</v>
      </c>
      <c r="C1371">
        <v>15.2733209157067</v>
      </c>
      <c r="E1371">
        <v>1.37099999999995</v>
      </c>
      <c r="F1371">
        <v>1.2512059264881199</v>
      </c>
    </row>
    <row r="1372" spans="1:6">
      <c r="A1372">
        <v>1.3719999999999499</v>
      </c>
      <c r="B1372">
        <v>9.9081684172958298</v>
      </c>
      <c r="C1372">
        <v>15.283229084124001</v>
      </c>
      <c r="E1372">
        <v>1.3719999999999499</v>
      </c>
      <c r="F1372">
        <v>1.27619160012272</v>
      </c>
    </row>
    <row r="1373" spans="1:6">
      <c r="A1373">
        <v>1.37299999999995</v>
      </c>
      <c r="B1373">
        <v>9.9077563386974905</v>
      </c>
      <c r="C1373">
        <v>15.293136840462701</v>
      </c>
      <c r="E1373">
        <v>1.37299999999995</v>
      </c>
      <c r="F1373">
        <v>1.30117823067431</v>
      </c>
    </row>
    <row r="1374" spans="1:6">
      <c r="A1374">
        <v>1.3739999999999499</v>
      </c>
      <c r="B1374">
        <v>9.90735330761221</v>
      </c>
      <c r="C1374">
        <v>15.303044193770299</v>
      </c>
      <c r="E1374">
        <v>1.3739999999999499</v>
      </c>
      <c r="F1374">
        <v>1.3261658250985899</v>
      </c>
    </row>
    <row r="1375" spans="1:6">
      <c r="A1375">
        <v>1.37499999999995</v>
      </c>
      <c r="B1375">
        <v>9.9069593632322501</v>
      </c>
      <c r="C1375">
        <v>15.312951153133501</v>
      </c>
      <c r="E1375">
        <v>1.37499999999995</v>
      </c>
      <c r="F1375">
        <v>1.35115438974975</v>
      </c>
    </row>
    <row r="1376" spans="1:6">
      <c r="A1376">
        <v>1.3759999999999499</v>
      </c>
      <c r="B1376">
        <v>9.9065745438615398</v>
      </c>
      <c r="C1376">
        <v>15.3228577276774</v>
      </c>
      <c r="E1376">
        <v>1.3759999999999499</v>
      </c>
      <c r="F1376">
        <v>1.37614393037644</v>
      </c>
    </row>
    <row r="1377" spans="1:6">
      <c r="A1377">
        <v>1.37699999999995</v>
      </c>
      <c r="B1377">
        <v>9.9061988869123194</v>
      </c>
      <c r="C1377">
        <v>15.332763926564301</v>
      </c>
      <c r="E1377">
        <v>1.37699999999995</v>
      </c>
      <c r="F1377">
        <v>1.40113445211809</v>
      </c>
    </row>
    <row r="1378" spans="1:6">
      <c r="A1378">
        <v>1.3779999999999499</v>
      </c>
      <c r="B1378">
        <v>9.9058324289018405</v>
      </c>
      <c r="C1378">
        <v>15.3426697589932</v>
      </c>
      <c r="E1378">
        <v>1.3779999999999499</v>
      </c>
      <c r="F1378">
        <v>1.42612595950166</v>
      </c>
    </row>
    <row r="1379" spans="1:6">
      <c r="A1379">
        <v>1.37899999999995</v>
      </c>
      <c r="B1379">
        <v>9.9054752054490507</v>
      </c>
      <c r="C1379">
        <v>15.352575234198699</v>
      </c>
      <c r="E1379">
        <v>1.37899999999995</v>
      </c>
      <c r="F1379">
        <v>1.4511184564387101</v>
      </c>
    </row>
    <row r="1380" spans="1:6">
      <c r="A1380">
        <v>1.3799999999999499</v>
      </c>
      <c r="B1380">
        <v>9.9051272512715105</v>
      </c>
      <c r="C1380">
        <v>15.362480361449901</v>
      </c>
      <c r="E1380">
        <v>1.3799999999999499</v>
      </c>
      <c r="F1380">
        <v>1.4761119462229</v>
      </c>
    </row>
    <row r="1381" spans="1:6">
      <c r="A1381">
        <v>1.38099999999995</v>
      </c>
      <c r="B1381">
        <v>9.9047886001822594</v>
      </c>
      <c r="C1381">
        <v>15.3723851500501</v>
      </c>
      <c r="E1381">
        <v>1.38099999999995</v>
      </c>
      <c r="F1381">
        <v>1.5011064315278799</v>
      </c>
    </row>
    <row r="1382" spans="1:6">
      <c r="A1382">
        <v>1.3819999999999499</v>
      </c>
      <c r="B1382">
        <v>9.9044592850868494</v>
      </c>
      <c r="C1382">
        <v>15.382289609335199</v>
      </c>
      <c r="E1382">
        <v>1.3819999999999499</v>
      </c>
      <c r="F1382">
        <v>1.5261019144054999</v>
      </c>
    </row>
    <row r="1383" spans="1:6">
      <c r="A1383">
        <v>1.38299999999995</v>
      </c>
      <c r="B1383">
        <v>9.9041393379804195</v>
      </c>
      <c r="C1383">
        <v>15.392193748673201</v>
      </c>
      <c r="E1383">
        <v>1.38299999999995</v>
      </c>
      <c r="F1383">
        <v>1.55109839628449</v>
      </c>
    </row>
    <row r="1384" spans="1:6">
      <c r="A1384">
        <v>1.3839999999999499</v>
      </c>
      <c r="B1384">
        <v>9.9038287899448605</v>
      </c>
      <c r="C1384">
        <v>15.402097577463101</v>
      </c>
      <c r="E1384">
        <v>1.3839999999999499</v>
      </c>
      <c r="F1384">
        <v>1.5654967756203</v>
      </c>
    </row>
    <row r="1385" spans="1:6">
      <c r="A1385">
        <v>1.38499999999995</v>
      </c>
      <c r="B1385">
        <v>9.9035276711460405</v>
      </c>
      <c r="C1385">
        <v>15.4120011051343</v>
      </c>
      <c r="E1385">
        <v>1.38499999999995</v>
      </c>
      <c r="F1385">
        <v>1.54050029392126</v>
      </c>
    </row>
    <row r="1386" spans="1:6">
      <c r="A1386">
        <v>1.3859999999999499</v>
      </c>
      <c r="B1386">
        <v>9.9032360108311899</v>
      </c>
      <c r="C1386">
        <v>15.421904341145099</v>
      </c>
      <c r="E1386">
        <v>1.3859999999999499</v>
      </c>
      <c r="F1386">
        <v>1.5155048117633301</v>
      </c>
    </row>
    <row r="1387" spans="1:6">
      <c r="A1387">
        <v>1.3869999999999501</v>
      </c>
      <c r="B1387">
        <v>9.9029538373262795</v>
      </c>
      <c r="C1387">
        <v>15.4318072949824</v>
      </c>
      <c r="E1387">
        <v>1.3869999999999501</v>
      </c>
      <c r="F1387">
        <v>1.4905103280772201</v>
      </c>
    </row>
    <row r="1388" spans="1:6">
      <c r="A1388">
        <v>1.3879999999999499</v>
      </c>
      <c r="B1388">
        <v>9.9026811780334896</v>
      </c>
      <c r="C1388">
        <v>15.441709976160499</v>
      </c>
      <c r="E1388">
        <v>1.3879999999999499</v>
      </c>
      <c r="F1388">
        <v>1.46551684116992</v>
      </c>
    </row>
    <row r="1389" spans="1:6">
      <c r="A1389">
        <v>1.3889999999999501</v>
      </c>
      <c r="B1389">
        <v>9.9024180594288502</v>
      </c>
      <c r="C1389">
        <v>15.4516123942199</v>
      </c>
      <c r="E1389">
        <v>1.3889999999999501</v>
      </c>
      <c r="F1389">
        <v>1.4405243487258499</v>
      </c>
    </row>
    <row r="1390" spans="1:6">
      <c r="A1390">
        <v>1.3899999999999499</v>
      </c>
      <c r="B1390">
        <v>9.9021645070598403</v>
      </c>
      <c r="C1390">
        <v>15.461514558727</v>
      </c>
      <c r="E1390">
        <v>1.3899999999999499</v>
      </c>
      <c r="F1390">
        <v>1.41553284780838</v>
      </c>
    </row>
    <row r="1391" spans="1:6">
      <c r="A1391">
        <v>1.3909999999999501</v>
      </c>
      <c r="B1391">
        <v>9.9019205455431898</v>
      </c>
      <c r="C1391">
        <v>15.4714164792725</v>
      </c>
      <c r="E1391">
        <v>1.3909999999999501</v>
      </c>
      <c r="F1391">
        <v>1.3905423348617301</v>
      </c>
    </row>
    <row r="1392" spans="1:6">
      <c r="A1392">
        <v>1.3919999999999499</v>
      </c>
      <c r="B1392">
        <v>9.9016861985626505</v>
      </c>
      <c r="C1392">
        <v>15.4813181654711</v>
      </c>
      <c r="E1392">
        <v>1.3919999999999499</v>
      </c>
      <c r="F1392">
        <v>1.36555280571326</v>
      </c>
    </row>
    <row r="1393" spans="1:6">
      <c r="A1393">
        <v>1.3929999999999501</v>
      </c>
      <c r="B1393">
        <v>9.9014614888669392</v>
      </c>
      <c r="C1393">
        <v>15.4912196269599</v>
      </c>
      <c r="E1393">
        <v>1.3929999999999501</v>
      </c>
      <c r="F1393">
        <v>1.3405642555761901</v>
      </c>
    </row>
    <row r="1394" spans="1:6">
      <c r="A1394">
        <v>1.3939999999999499</v>
      </c>
      <c r="B1394">
        <v>9.9012464382677408</v>
      </c>
      <c r="C1394">
        <v>15.5011208733982</v>
      </c>
      <c r="E1394">
        <v>1.3939999999999499</v>
      </c>
      <c r="F1394">
        <v>1.31557667905257</v>
      </c>
    </row>
    <row r="1395" spans="1:6">
      <c r="A1395">
        <v>1.3949999999999501</v>
      </c>
      <c r="B1395">
        <v>9.9010410676377294</v>
      </c>
      <c r="C1395">
        <v>15.5110219144658</v>
      </c>
      <c r="E1395">
        <v>1.3949999999999501</v>
      </c>
      <c r="F1395">
        <v>1.29059007013682</v>
      </c>
    </row>
    <row r="1396" spans="1:6">
      <c r="A1396">
        <v>1.3959999999999499</v>
      </c>
      <c r="B1396">
        <v>9.9008453969087906</v>
      </c>
      <c r="C1396">
        <v>15.520922759862801</v>
      </c>
      <c r="E1396">
        <v>1.3959999999999499</v>
      </c>
      <c r="F1396">
        <v>1.26560442221949</v>
      </c>
    </row>
    <row r="1397" spans="1:6">
      <c r="A1397">
        <v>1.3969999999999501</v>
      </c>
      <c r="B1397">
        <v>9.9006594450702305</v>
      </c>
      <c r="C1397">
        <v>15.530823419307801</v>
      </c>
      <c r="E1397">
        <v>1.3969999999999501</v>
      </c>
      <c r="F1397">
        <v>1.2406197280914599</v>
      </c>
    </row>
    <row r="1398" spans="1:6">
      <c r="A1398">
        <v>1.3979999999999499</v>
      </c>
      <c r="B1398">
        <v>9.9004832301671204</v>
      </c>
      <c r="C1398">
        <v>15.540723902538</v>
      </c>
      <c r="E1398">
        <v>1.3979999999999499</v>
      </c>
      <c r="F1398">
        <v>1.2156359799485399</v>
      </c>
    </row>
    <row r="1399" spans="1:6">
      <c r="A1399">
        <v>1.3989999999999501</v>
      </c>
      <c r="B1399">
        <v>9.9003167692986693</v>
      </c>
      <c r="C1399">
        <v>15.5506242193073</v>
      </c>
      <c r="E1399">
        <v>1.3989999999999501</v>
      </c>
      <c r="F1399">
        <v>1.19065316939636</v>
      </c>
    </row>
    <row r="1400" spans="1:6">
      <c r="A1400">
        <v>1.39999999999995</v>
      </c>
      <c r="B1400">
        <v>9.9001600786167803</v>
      </c>
      <c r="C1400">
        <v>15.5605243793859</v>
      </c>
      <c r="E1400">
        <v>1.39999999999995</v>
      </c>
      <c r="F1400">
        <v>1.16567128745571</v>
      </c>
    </row>
    <row r="1401" spans="1:6">
      <c r="A1401">
        <v>1.4009999999999501</v>
      </c>
      <c r="B1401">
        <v>9.9000131733245507</v>
      </c>
      <c r="C1401">
        <v>15.5704243925592</v>
      </c>
      <c r="E1401">
        <v>1.4009999999999501</v>
      </c>
      <c r="F1401">
        <v>1.1406903245681701</v>
      </c>
    </row>
    <row r="1402" spans="1:6">
      <c r="A1402">
        <v>1.40199999999995</v>
      </c>
      <c r="B1402">
        <v>9.8998760676750202</v>
      </c>
      <c r="C1402">
        <v>15.580324268626899</v>
      </c>
      <c r="E1402">
        <v>1.40199999999995</v>
      </c>
      <c r="F1402">
        <v>1.1157102706022</v>
      </c>
    </row>
    <row r="1403" spans="1:6">
      <c r="A1403">
        <v>1.4029999999999501</v>
      </c>
      <c r="B1403">
        <v>9.8997487749698401</v>
      </c>
      <c r="C1403">
        <v>15.5902240174019</v>
      </c>
      <c r="E1403">
        <v>1.4029999999999501</v>
      </c>
      <c r="F1403">
        <v>1.0907311148594301</v>
      </c>
    </row>
    <row r="1404" spans="1:6">
      <c r="A1404">
        <v>1.40399999999995</v>
      </c>
      <c r="B1404">
        <v>9.8996313075581508</v>
      </c>
      <c r="C1404">
        <v>15.600123648709401</v>
      </c>
      <c r="E1404">
        <v>1.40399999999995</v>
      </c>
      <c r="F1404">
        <v>1.06575284608146</v>
      </c>
    </row>
    <row r="1405" spans="1:6">
      <c r="A1405">
        <v>1.4049999999999501</v>
      </c>
      <c r="B1405">
        <v>9.8995236768354502</v>
      </c>
      <c r="C1405">
        <v>15.610023172386301</v>
      </c>
      <c r="E1405">
        <v>1.4049999999999501</v>
      </c>
      <c r="F1405">
        <v>1.0407754524569399</v>
      </c>
    </row>
    <row r="1406" spans="1:6">
      <c r="A1406">
        <v>1.40599999999995</v>
      </c>
      <c r="B1406">
        <v>9.8994258932426593</v>
      </c>
      <c r="C1406">
        <v>15.6199225982795</v>
      </c>
      <c r="E1406">
        <v>1.40599999999995</v>
      </c>
      <c r="F1406">
        <v>1.01579892162893</v>
      </c>
    </row>
    <row r="1407" spans="1:6">
      <c r="A1407">
        <v>1.4069999999999501</v>
      </c>
      <c r="B1407">
        <v>9.8993379662651293</v>
      </c>
      <c r="C1407">
        <v>15.629821936245801</v>
      </c>
      <c r="E1407">
        <v>1.4069999999999501</v>
      </c>
      <c r="F1407">
        <v>0.99082324070273498</v>
      </c>
    </row>
    <row r="1408" spans="1:6">
      <c r="A1408">
        <v>1.40799999999995</v>
      </c>
      <c r="B1408">
        <v>9.8992599044318599</v>
      </c>
      <c r="C1408">
        <v>15.6397211961502</v>
      </c>
      <c r="E1408">
        <v>1.40799999999995</v>
      </c>
      <c r="F1408">
        <v>0.96584839625393404</v>
      </c>
    </row>
    <row r="1409" spans="1:6">
      <c r="A1409">
        <v>1.4089999999999501</v>
      </c>
      <c r="B1409">
        <v>9.8991917153147302</v>
      </c>
      <c r="C1409">
        <v>15.6496203878655</v>
      </c>
      <c r="E1409">
        <v>1.4089999999999501</v>
      </c>
      <c r="F1409">
        <v>0.94087437433684495</v>
      </c>
    </row>
    <row r="1410" spans="1:6">
      <c r="A1410">
        <v>1.40999999999995</v>
      </c>
      <c r="B1410">
        <v>9.8991334055278202</v>
      </c>
      <c r="C1410">
        <v>15.659519521270999</v>
      </c>
      <c r="E1410">
        <v>1.40999999999995</v>
      </c>
      <c r="F1410">
        <v>0.91590116049324199</v>
      </c>
    </row>
    <row r="1411" spans="1:6">
      <c r="A1411">
        <v>1.4109999999999501</v>
      </c>
      <c r="B1411">
        <v>9.8990849807268599</v>
      </c>
      <c r="C1411">
        <v>15.669418606251799</v>
      </c>
      <c r="E1411">
        <v>1.4109999999999501</v>
      </c>
      <c r="F1411">
        <v>0.89092873976142395</v>
      </c>
    </row>
    <row r="1412" spans="1:6">
      <c r="A1412">
        <v>1.41199999999995</v>
      </c>
      <c r="B1412">
        <v>9.8990464456086897</v>
      </c>
      <c r="C1412">
        <v>15.679317652697399</v>
      </c>
      <c r="E1412">
        <v>1.41199999999995</v>
      </c>
      <c r="F1412">
        <v>0.86595709668557797</v>
      </c>
    </row>
    <row r="1413" spans="1:6">
      <c r="A1413">
        <v>1.4129999999999501</v>
      </c>
      <c r="B1413">
        <v>9.89901780391091</v>
      </c>
      <c r="C1413">
        <v>15.689216670501301</v>
      </c>
      <c r="E1413">
        <v>1.4129999999999501</v>
      </c>
      <c r="F1413">
        <v>0.84098621532545903</v>
      </c>
    </row>
    <row r="1414" spans="1:6">
      <c r="A1414">
        <v>1.41399999999995</v>
      </c>
      <c r="B1414">
        <v>9.89899905841148</v>
      </c>
      <c r="C1414">
        <v>15.699115669559699</v>
      </c>
      <c r="E1414">
        <v>1.41399999999995</v>
      </c>
      <c r="F1414">
        <v>0.816016079266359</v>
      </c>
    </row>
    <row r="1415" spans="1:6">
      <c r="A1415">
        <v>1.4149999999999501</v>
      </c>
      <c r="B1415">
        <v>9.8989902109285204</v>
      </c>
      <c r="C1415">
        <v>15.709014659770601</v>
      </c>
      <c r="E1415">
        <v>1.4149999999999501</v>
      </c>
      <c r="F1415">
        <v>0.79104667162937803</v>
      </c>
    </row>
    <row r="1416" spans="1:6">
      <c r="A1416">
        <v>1.41599999999995</v>
      </c>
      <c r="B1416">
        <v>9.8989912623201501</v>
      </c>
      <c r="C1416">
        <v>15.718913651033001</v>
      </c>
      <c r="E1416">
        <v>1.41599999999995</v>
      </c>
      <c r="F1416">
        <v>0.76607797508197595</v>
      </c>
    </row>
    <row r="1417" spans="1:6">
      <c r="A1417">
        <v>1.4169999999999501</v>
      </c>
      <c r="B1417">
        <v>9.8990022124843904</v>
      </c>
      <c r="C1417">
        <v>15.7288126532454</v>
      </c>
      <c r="E1417">
        <v>1.4169999999999501</v>
      </c>
      <c r="F1417">
        <v>0.74110997184880201</v>
      </c>
    </row>
    <row r="1418" spans="1:6">
      <c r="A1418">
        <v>1.41799999999995</v>
      </c>
      <c r="B1418">
        <v>9.8990230603591893</v>
      </c>
      <c r="C1418">
        <v>15.738711676305799</v>
      </c>
      <c r="E1418">
        <v>1.41799999999995</v>
      </c>
      <c r="F1418">
        <v>0.71614264372280401</v>
      </c>
    </row>
    <row r="1419" spans="1:6">
      <c r="A1419">
        <v>1.4189999999999501</v>
      </c>
      <c r="B1419">
        <v>9.89905380392252</v>
      </c>
      <c r="C1419">
        <v>15.7486107301097</v>
      </c>
      <c r="E1419">
        <v>1.4189999999999501</v>
      </c>
      <c r="F1419">
        <v>0.69117597207659598</v>
      </c>
    </row>
    <row r="1420" spans="1:6">
      <c r="A1420">
        <v>1.41999999999995</v>
      </c>
      <c r="B1420">
        <v>9.89909444019254</v>
      </c>
      <c r="C1420">
        <v>15.7585098245499</v>
      </c>
      <c r="E1420">
        <v>1.41999999999995</v>
      </c>
      <c r="F1420">
        <v>0.66620993787409399</v>
      </c>
    </row>
    <row r="1421" spans="1:6">
      <c r="A1421">
        <v>1.4209999999999501</v>
      </c>
      <c r="B1421">
        <v>9.8991449652278707</v>
      </c>
      <c r="C1421">
        <v>15.7684089695151</v>
      </c>
      <c r="E1421">
        <v>1.4209999999999501</v>
      </c>
      <c r="F1421">
        <v>0.64124452168239399</v>
      </c>
    </row>
    <row r="1422" spans="1:6">
      <c r="A1422">
        <v>1.42199999999995</v>
      </c>
      <c r="B1422">
        <v>9.89920537412792</v>
      </c>
      <c r="C1422">
        <v>15.7783081748893</v>
      </c>
      <c r="E1422">
        <v>1.42199999999995</v>
      </c>
      <c r="F1422">
        <v>0.61627970368389795</v>
      </c>
    </row>
    <row r="1423" spans="1:6">
      <c r="A1423">
        <v>1.4229999999999501</v>
      </c>
      <c r="B1423">
        <v>9.8992756610333501</v>
      </c>
      <c r="C1423">
        <v>15.788207450550299</v>
      </c>
      <c r="E1423">
        <v>1.4229999999999501</v>
      </c>
      <c r="F1423">
        <v>0.59131546368867904</v>
      </c>
    </row>
    <row r="1424" spans="1:6">
      <c r="A1424">
        <v>1.42399999999995</v>
      </c>
      <c r="B1424">
        <v>9.8993558191265691</v>
      </c>
      <c r="C1424">
        <v>15.7981068063694</v>
      </c>
      <c r="E1424">
        <v>1.42399999999995</v>
      </c>
      <c r="F1424">
        <v>0.56635178114707296</v>
      </c>
    </row>
    <row r="1425" spans="1:6">
      <c r="A1425">
        <v>1.4249999999999501</v>
      </c>
      <c r="B1425">
        <v>9.8994458406323194</v>
      </c>
      <c r="C1425">
        <v>15.808006252210101</v>
      </c>
      <c r="E1425">
        <v>1.4249999999999501</v>
      </c>
      <c r="F1425">
        <v>0.54138863516249303</v>
      </c>
    </row>
    <row r="1426" spans="1:6">
      <c r="A1426">
        <v>1.42599999999995</v>
      </c>
      <c r="B1426">
        <v>9.8995457168184</v>
      </c>
      <c r="C1426">
        <v>15.817905797926899</v>
      </c>
      <c r="E1426">
        <v>1.42599999999995</v>
      </c>
      <c r="F1426">
        <v>0.51642600450445297</v>
      </c>
    </row>
    <row r="1427" spans="1:6">
      <c r="A1427">
        <v>1.4269999999999501</v>
      </c>
      <c r="B1427">
        <v>9.8996554379963797</v>
      </c>
      <c r="C1427">
        <v>15.827805453364901</v>
      </c>
      <c r="E1427">
        <v>1.4269999999999501</v>
      </c>
      <c r="F1427">
        <v>0.491463867621803</v>
      </c>
    </row>
    <row r="1428" spans="1:6">
      <c r="A1428">
        <v>1.42799999999995</v>
      </c>
      <c r="B1428">
        <v>9.8997749935224899</v>
      </c>
      <c r="C1428">
        <v>15.8377052283584</v>
      </c>
      <c r="E1428">
        <v>1.42799999999995</v>
      </c>
      <c r="F1428">
        <v>0.466502202656154</v>
      </c>
    </row>
    <row r="1429" spans="1:6">
      <c r="A1429">
        <v>1.4289999999999501</v>
      </c>
      <c r="B1429">
        <v>9.89990437179857</v>
      </c>
      <c r="C1429">
        <v>15.8476051327302</v>
      </c>
      <c r="E1429">
        <v>1.4289999999999501</v>
      </c>
      <c r="F1429">
        <v>0.44154098745550102</v>
      </c>
    </row>
    <row r="1430" spans="1:6">
      <c r="A1430">
        <v>1.42999999999995</v>
      </c>
      <c r="B1430">
        <v>9.9000435602730601</v>
      </c>
      <c r="C1430">
        <v>15.8575051762905</v>
      </c>
      <c r="E1430">
        <v>1.42999999999995</v>
      </c>
      <c r="F1430">
        <v>0.41658019958801801</v>
      </c>
    </row>
    <row r="1431" spans="1:6">
      <c r="A1431">
        <v>1.4309999999999501</v>
      </c>
      <c r="B1431">
        <v>9.9001925454420796</v>
      </c>
      <c r="C1431">
        <v>15.8674053688359</v>
      </c>
      <c r="E1431">
        <v>1.4309999999999501</v>
      </c>
      <c r="F1431">
        <v>0.39161981635602799</v>
      </c>
    </row>
    <row r="1432" spans="1:6">
      <c r="A1432">
        <v>1.43199999999995</v>
      </c>
      <c r="B1432">
        <v>9.9003513128507095</v>
      </c>
      <c r="C1432">
        <v>15.877305720148801</v>
      </c>
      <c r="E1432">
        <v>1.43199999999995</v>
      </c>
      <c r="F1432">
        <v>0.36665981481013699</v>
      </c>
    </row>
    <row r="1433" spans="1:6">
      <c r="A1433">
        <v>1.4329999999999501</v>
      </c>
      <c r="B1433">
        <v>9.9005198470941504</v>
      </c>
      <c r="C1433">
        <v>15.8872062399959</v>
      </c>
      <c r="E1433">
        <v>1.4329999999999501</v>
      </c>
      <c r="F1433">
        <v>0.34170017176351902</v>
      </c>
    </row>
    <row r="1434" spans="1:6">
      <c r="A1434">
        <v>1.43399999999995</v>
      </c>
      <c r="B1434">
        <v>9.9006981318191691</v>
      </c>
      <c r="C1434">
        <v>15.897106938127701</v>
      </c>
      <c r="E1434">
        <v>1.43399999999995</v>
      </c>
      <c r="F1434">
        <v>0.31674086380635702</v>
      </c>
    </row>
    <row r="1435" spans="1:6">
      <c r="A1435">
        <v>1.4349999999999501</v>
      </c>
      <c r="B1435">
        <v>9.9008861497254905</v>
      </c>
      <c r="C1435">
        <v>15.9070078242774</v>
      </c>
      <c r="E1435">
        <v>1.4349999999999501</v>
      </c>
      <c r="F1435">
        <v>0.29178186732040201</v>
      </c>
    </row>
    <row r="1436" spans="1:6">
      <c r="A1436">
        <v>1.43599999999995</v>
      </c>
      <c r="B1436">
        <v>9.90108388256734</v>
      </c>
      <c r="C1436">
        <v>15.91690890816</v>
      </c>
      <c r="E1436">
        <v>1.43599999999995</v>
      </c>
      <c r="F1436">
        <v>0.26682315849368099</v>
      </c>
    </row>
    <row r="1437" spans="1:6">
      <c r="A1437">
        <v>1.4369999999999501</v>
      </c>
      <c r="B1437">
        <v>9.90129131115504</v>
      </c>
      <c r="C1437">
        <v>15.926810199471101</v>
      </c>
      <c r="E1437">
        <v>1.4369999999999501</v>
      </c>
      <c r="F1437">
        <v>0.24186471333530801</v>
      </c>
    </row>
    <row r="1438" spans="1:6">
      <c r="A1438">
        <v>1.43799999999995</v>
      </c>
      <c r="B1438">
        <v>9.9015084153567106</v>
      </c>
      <c r="C1438">
        <v>15.9367117078865</v>
      </c>
      <c r="E1438">
        <v>1.43799999999995</v>
      </c>
      <c r="F1438">
        <v>0.216906507690414</v>
      </c>
    </row>
    <row r="1439" spans="1:6">
      <c r="A1439">
        <v>1.4389999999999501</v>
      </c>
      <c r="B1439">
        <v>9.9017351741000397</v>
      </c>
      <c r="C1439">
        <v>15.946613443060601</v>
      </c>
      <c r="E1439">
        <v>1.4389999999999501</v>
      </c>
      <c r="F1439">
        <v>0.19194851725517301</v>
      </c>
    </row>
    <row r="1440" spans="1:6">
      <c r="A1440">
        <v>1.43999999999995</v>
      </c>
      <c r="B1440">
        <v>9.90197156537414</v>
      </c>
      <c r="C1440">
        <v>15.956515414626001</v>
      </c>
      <c r="E1440">
        <v>1.43999999999995</v>
      </c>
      <c r="F1440">
        <v>0.166990717591919</v>
      </c>
    </row>
    <row r="1441" spans="1:6">
      <c r="A1441">
        <v>1.4409999999999501</v>
      </c>
      <c r="B1441">
        <v>9.9022175662314993</v>
      </c>
      <c r="C1441">
        <v>15.966417632192201</v>
      </c>
      <c r="E1441">
        <v>1.4409999999999501</v>
      </c>
      <c r="F1441">
        <v>0.14203308414435001</v>
      </c>
    </row>
    <row r="1442" spans="1:6">
      <c r="A1442">
        <v>1.44199999999995</v>
      </c>
      <c r="B1442">
        <v>9.9024731527899998</v>
      </c>
      <c r="C1442">
        <v>15.976320105345</v>
      </c>
      <c r="E1442">
        <v>1.44199999999995</v>
      </c>
      <c r="F1442">
        <v>0.117075592252798</v>
      </c>
    </row>
    <row r="1443" spans="1:6">
      <c r="A1443">
        <v>1.4429999999999501</v>
      </c>
      <c r="B1443">
        <v>9.9027383002350202</v>
      </c>
      <c r="C1443">
        <v>15.9862228436452</v>
      </c>
      <c r="E1443">
        <v>1.4429999999999501</v>
      </c>
      <c r="F1443">
        <v>9.2118217169568695E-2</v>
      </c>
    </row>
    <row r="1444" spans="1:6">
      <c r="A1444">
        <v>1.44399999999995</v>
      </c>
      <c r="B1444">
        <v>9.9030129828216396</v>
      </c>
      <c r="C1444">
        <v>15.996125856628</v>
      </c>
      <c r="E1444">
        <v>1.44399999999995</v>
      </c>
      <c r="F1444">
        <v>6.7160934074329201E-2</v>
      </c>
    </row>
    <row r="1445" spans="1:6">
      <c r="A1445">
        <v>1.4449999999999501</v>
      </c>
      <c r="B1445">
        <v>9.90329717387689</v>
      </c>
      <c r="C1445">
        <v>16.006029153801901</v>
      </c>
      <c r="E1445">
        <v>1.4449999999999501</v>
      </c>
      <c r="F1445">
        <v>4.2203718089545997E-2</v>
      </c>
    </row>
    <row r="1446" spans="1:6">
      <c r="A1446">
        <v>1.44599999999995</v>
      </c>
      <c r="B1446">
        <v>9.9035908458021407</v>
      </c>
      <c r="C1446">
        <v>16.015932744647699</v>
      </c>
      <c r="E1446">
        <v>1.44599999999995</v>
      </c>
      <c r="F1446">
        <v>1.7246544295953299E-2</v>
      </c>
    </row>
    <row r="1447" spans="1:6">
      <c r="A1447">
        <v>1.4469999999999501</v>
      </c>
      <c r="B1447">
        <v>9.9038939700755293</v>
      </c>
      <c r="C1447">
        <v>16.0258366386178</v>
      </c>
      <c r="E1447">
        <v>1.4469999999999501</v>
      </c>
      <c r="F1447">
        <v>7.7106122519499396E-3</v>
      </c>
    </row>
    <row r="1448" spans="1:6">
      <c r="A1448">
        <v>1.44799999999995</v>
      </c>
      <c r="B1448">
        <v>9.90420651725446</v>
      </c>
      <c r="C1448">
        <v>16.035740845135098</v>
      </c>
      <c r="E1448">
        <v>1.44799999999995</v>
      </c>
      <c r="F1448">
        <v>3.2667776510388997E-2</v>
      </c>
    </row>
    <row r="1449" spans="1:6">
      <c r="A1449">
        <v>1.4489999999999501</v>
      </c>
      <c r="B1449">
        <v>9.9045284569782499</v>
      </c>
      <c r="C1449">
        <v>16.045645373591999</v>
      </c>
      <c r="E1449">
        <v>1.4489999999999501</v>
      </c>
      <c r="F1449">
        <v>5.7624973430794597E-2</v>
      </c>
    </row>
    <row r="1450" spans="1:6">
      <c r="A1450">
        <v>1.44999999999995</v>
      </c>
      <c r="B1450">
        <v>9.9048597579707796</v>
      </c>
      <c r="C1450">
        <v>16.055550233350001</v>
      </c>
      <c r="E1450">
        <v>1.44999999999995</v>
      </c>
      <c r="F1450">
        <v>8.2582227944286907E-2</v>
      </c>
    </row>
    <row r="1451" spans="1:6">
      <c r="A1451">
        <v>1.4509999999999501</v>
      </c>
      <c r="B1451">
        <v>9.9052003880432693</v>
      </c>
      <c r="C1451">
        <v>16.065455433737998</v>
      </c>
      <c r="E1451">
        <v>1.4509999999999501</v>
      </c>
      <c r="F1451">
        <v>0.10753956494617301</v>
      </c>
    </row>
    <row r="1452" spans="1:6">
      <c r="A1452">
        <v>1.45199999999995</v>
      </c>
      <c r="B1452">
        <v>9.9055503140971695</v>
      </c>
      <c r="C1452">
        <v>16.0753609840521</v>
      </c>
      <c r="E1452">
        <v>1.45199999999995</v>
      </c>
      <c r="F1452">
        <v>0.13249700928046601</v>
      </c>
    </row>
    <row r="1453" spans="1:6">
      <c r="A1453">
        <v>1.4529999999999501</v>
      </c>
      <c r="B1453">
        <v>9.9059095021270291</v>
      </c>
      <c r="C1453">
        <v>16.085266893554302</v>
      </c>
      <c r="E1453">
        <v>1.4529999999999501</v>
      </c>
      <c r="F1453">
        <v>0.15745458572443399</v>
      </c>
    </row>
    <row r="1454" spans="1:6">
      <c r="A1454">
        <v>1.45399999999995</v>
      </c>
      <c r="B1454">
        <v>9.9062779172235604</v>
      </c>
      <c r="C1454">
        <v>16.095173171471501</v>
      </c>
      <c r="E1454">
        <v>1.45399999999995</v>
      </c>
      <c r="F1454">
        <v>0.18241231897319199</v>
      </c>
    </row>
    <row r="1455" spans="1:6">
      <c r="A1455">
        <v>1.4549999999999499</v>
      </c>
      <c r="B1455">
        <v>9.9066555235767009</v>
      </c>
      <c r="C1455">
        <v>16.105079826995102</v>
      </c>
      <c r="E1455">
        <v>1.4549999999999499</v>
      </c>
      <c r="F1455">
        <v>0.20737023362434601</v>
      </c>
    </row>
    <row r="1456" spans="1:6">
      <c r="A1456">
        <v>1.45599999999995</v>
      </c>
      <c r="B1456">
        <v>9.9070422844788499</v>
      </c>
      <c r="C1456">
        <v>16.114986869279502</v>
      </c>
      <c r="E1456">
        <v>1.45599999999995</v>
      </c>
      <c r="F1456">
        <v>0.23232835416268899</v>
      </c>
    </row>
    <row r="1457" spans="1:6">
      <c r="A1457">
        <v>1.4569999999999499</v>
      </c>
      <c r="B1457">
        <v>9.9074381623280399</v>
      </c>
      <c r="C1457">
        <v>16.124894307441899</v>
      </c>
      <c r="E1457">
        <v>1.4569999999999499</v>
      </c>
      <c r="F1457">
        <v>0.25728670494497602</v>
      </c>
    </row>
    <row r="1458" spans="1:6">
      <c r="A1458">
        <v>1.45799999999995</v>
      </c>
      <c r="B1458">
        <v>9.9078431186313498</v>
      </c>
      <c r="C1458">
        <v>16.1348021505605</v>
      </c>
      <c r="E1458">
        <v>1.45799999999995</v>
      </c>
      <c r="F1458">
        <v>0.28224531018477</v>
      </c>
    </row>
    <row r="1459" spans="1:6">
      <c r="A1459">
        <v>1.4589999999999499</v>
      </c>
      <c r="B1459">
        <v>9.9082571140083004</v>
      </c>
      <c r="C1459">
        <v>16.144710407674498</v>
      </c>
      <c r="E1459">
        <v>1.4589999999999499</v>
      </c>
      <c r="F1459">
        <v>0.30720419393738202</v>
      </c>
    </row>
    <row r="1460" spans="1:6">
      <c r="A1460">
        <v>1.45999999999995</v>
      </c>
      <c r="B1460">
        <v>9.9086801081943605</v>
      </c>
      <c r="C1460">
        <v>16.154619087782699</v>
      </c>
      <c r="E1460">
        <v>1.45999999999995</v>
      </c>
      <c r="F1460">
        <v>0.33216338008490198</v>
      </c>
    </row>
    <row r="1461" spans="1:6">
      <c r="A1461">
        <v>1.4609999999999499</v>
      </c>
      <c r="B1461">
        <v>9.9091120600445208</v>
      </c>
      <c r="C1461">
        <v>16.164528199842799</v>
      </c>
      <c r="E1461">
        <v>1.4609999999999499</v>
      </c>
      <c r="F1461">
        <v>0.35712289232133898</v>
      </c>
    </row>
    <row r="1462" spans="1:6">
      <c r="A1462">
        <v>1.46199999999994</v>
      </c>
      <c r="B1462">
        <v>9.9095529275369607</v>
      </c>
      <c r="C1462">
        <v>16.174437752770299</v>
      </c>
      <c r="E1462">
        <v>1.46199999999994</v>
      </c>
      <c r="F1462">
        <v>0.38208275413788001</v>
      </c>
    </row>
    <row r="1463" spans="1:6">
      <c r="A1463">
        <v>1.4629999999999399</v>
      </c>
      <c r="B1463">
        <v>9.9100026677767996</v>
      </c>
      <c r="C1463">
        <v>16.1843477554381</v>
      </c>
      <c r="E1463">
        <v>1.4629999999999399</v>
      </c>
      <c r="F1463">
        <v>0.40704298880826401</v>
      </c>
    </row>
    <row r="1464" spans="1:6">
      <c r="A1464">
        <v>1.46399999999994</v>
      </c>
      <c r="B1464">
        <v>9.9104612369999199</v>
      </c>
      <c r="C1464">
        <v>16.194258216675099</v>
      </c>
      <c r="E1464">
        <v>1.46399999999994</v>
      </c>
      <c r="F1464">
        <v>0.43200361937430098</v>
      </c>
    </row>
    <row r="1465" spans="1:6">
      <c r="A1465">
        <v>1.4649999999999399</v>
      </c>
      <c r="B1465">
        <v>9.9109285905768605</v>
      </c>
      <c r="C1465">
        <v>16.204169145265599</v>
      </c>
      <c r="E1465">
        <v>1.4649999999999399</v>
      </c>
      <c r="F1465">
        <v>0.45696466863152302</v>
      </c>
    </row>
    <row r="1466" spans="1:6">
      <c r="A1466">
        <v>1.46599999999994</v>
      </c>
      <c r="B1466">
        <v>9.9114046830167997</v>
      </c>
      <c r="C1466">
        <v>16.214080549948701</v>
      </c>
      <c r="E1466">
        <v>1.46599999999994</v>
      </c>
      <c r="F1466">
        <v>0.48192615911499598</v>
      </c>
    </row>
    <row r="1467" spans="1:6">
      <c r="A1467">
        <v>1.4669999999999399</v>
      </c>
      <c r="B1467">
        <v>9.9118894679716298</v>
      </c>
      <c r="C1467">
        <v>16.223992439416602</v>
      </c>
      <c r="E1467">
        <v>1.4669999999999399</v>
      </c>
      <c r="F1467">
        <v>0.50688811308527904</v>
      </c>
    </row>
    <row r="1468" spans="1:6">
      <c r="A1468">
        <v>1.46799999999994</v>
      </c>
      <c r="B1468">
        <v>9.9123828982401001</v>
      </c>
      <c r="C1468">
        <v>16.233904822314901</v>
      </c>
      <c r="E1468">
        <v>1.46799999999994</v>
      </c>
      <c r="F1468">
        <v>0.53185055251456803</v>
      </c>
    </row>
    <row r="1469" spans="1:6">
      <c r="A1469">
        <v>1.4689999999999399</v>
      </c>
      <c r="B1469">
        <v>9.9128849257720208</v>
      </c>
      <c r="C1469">
        <v>16.243817707240598</v>
      </c>
      <c r="E1469">
        <v>1.4689999999999399</v>
      </c>
      <c r="F1469">
        <v>0.55681349907300204</v>
      </c>
    </row>
    <row r="1470" spans="1:6">
      <c r="A1470">
        <v>1.46999999999994</v>
      </c>
      <c r="B1470">
        <v>9.9133955016725697</v>
      </c>
      <c r="C1470">
        <v>16.2537311027423</v>
      </c>
      <c r="E1470">
        <v>1.46999999999994</v>
      </c>
      <c r="F1470">
        <v>0.58177697411516205</v>
      </c>
    </row>
    <row r="1471" spans="1:6">
      <c r="A1471">
        <v>1.4709999999999399</v>
      </c>
      <c r="B1471">
        <v>9.91391457620667</v>
      </c>
      <c r="C1471">
        <v>16.263645017318499</v>
      </c>
      <c r="E1471">
        <v>1.4709999999999399</v>
      </c>
      <c r="F1471">
        <v>0.60674099866676501</v>
      </c>
    </row>
    <row r="1472" spans="1:6">
      <c r="A1472">
        <v>1.47199999999994</v>
      </c>
      <c r="B1472">
        <v>9.9144420988034696</v>
      </c>
      <c r="C1472">
        <v>16.273559459417299</v>
      </c>
      <c r="E1472">
        <v>1.47199999999994</v>
      </c>
      <c r="F1472">
        <v>0.63170559341155696</v>
      </c>
    </row>
    <row r="1473" spans="1:6">
      <c r="A1473">
        <v>1.4729999999999399</v>
      </c>
      <c r="B1473">
        <v>9.9149780180608094</v>
      </c>
      <c r="C1473">
        <v>16.283474437435402</v>
      </c>
      <c r="E1473">
        <v>1.4729999999999399</v>
      </c>
      <c r="F1473">
        <v>0.65667077867841595</v>
      </c>
    </row>
    <row r="1474" spans="1:6">
      <c r="A1474">
        <v>1.47399999999994</v>
      </c>
      <c r="B1474">
        <v>9.9155222817499205</v>
      </c>
      <c r="C1474">
        <v>16.2933899597171</v>
      </c>
      <c r="E1474">
        <v>1.47399999999994</v>
      </c>
      <c r="F1474">
        <v>0.68163657442867398</v>
      </c>
    </row>
    <row r="1475" spans="1:6">
      <c r="A1475">
        <v>1.4749999999999399</v>
      </c>
      <c r="B1475">
        <v>9.9160748368200604</v>
      </c>
      <c r="C1475">
        <v>16.303306034554002</v>
      </c>
      <c r="E1475">
        <v>1.4749999999999399</v>
      </c>
      <c r="F1475">
        <v>0.70660300024366995</v>
      </c>
    </row>
    <row r="1476" spans="1:6">
      <c r="A1476">
        <v>1.47599999999994</v>
      </c>
      <c r="B1476">
        <v>9.9166356294032703</v>
      </c>
      <c r="C1476">
        <v>16.3132226701834</v>
      </c>
      <c r="E1476">
        <v>1.47599999999994</v>
      </c>
      <c r="F1476">
        <v>0.73157007531252505</v>
      </c>
    </row>
    <row r="1477" spans="1:6">
      <c r="A1477">
        <v>1.4769999999999399</v>
      </c>
      <c r="B1477">
        <v>9.9172046048192701</v>
      </c>
      <c r="C1477">
        <v>16.3231398747882</v>
      </c>
      <c r="E1477">
        <v>1.4769999999999399</v>
      </c>
      <c r="F1477">
        <v>0.75653781842017298</v>
      </c>
    </row>
    <row r="1478" spans="1:6">
      <c r="A1478">
        <v>1.47799999999994</v>
      </c>
      <c r="B1478">
        <v>9.9177817075803407</v>
      </c>
      <c r="C1478">
        <v>16.3330576564958</v>
      </c>
      <c r="E1478">
        <v>1.47799999999994</v>
      </c>
      <c r="F1478">
        <v>0.78150624793562895</v>
      </c>
    </row>
    <row r="1479" spans="1:6">
      <c r="A1479">
        <v>1.4789999999999399</v>
      </c>
      <c r="B1479">
        <v>9.9183668813963006</v>
      </c>
      <c r="C1479">
        <v>16.342976023377201</v>
      </c>
      <c r="E1479">
        <v>1.4789999999999399</v>
      </c>
      <c r="F1479">
        <v>0.80647538180051703</v>
      </c>
    </row>
    <row r="1480" spans="1:6">
      <c r="A1480">
        <v>1.47999999999994</v>
      </c>
      <c r="B1480">
        <v>9.91896006917964</v>
      </c>
      <c r="C1480">
        <v>16.352894983446301</v>
      </c>
      <c r="E1480">
        <v>1.47999999999994</v>
      </c>
      <c r="F1480">
        <v>0.83144523751786703</v>
      </c>
    </row>
    <row r="1481" spans="1:6">
      <c r="A1481">
        <v>1.4809999999999399</v>
      </c>
      <c r="B1481">
        <v>9.9195612130506294</v>
      </c>
      <c r="C1481">
        <v>16.3628145446594</v>
      </c>
      <c r="E1481">
        <v>1.4809999999999399</v>
      </c>
      <c r="F1481">
        <v>0.85641583214117301</v>
      </c>
    </row>
    <row r="1482" spans="1:6">
      <c r="A1482">
        <v>1.48199999999994</v>
      </c>
      <c r="B1482">
        <v>9.9201702543425192</v>
      </c>
      <c r="C1482">
        <v>16.372734714913701</v>
      </c>
      <c r="E1482">
        <v>1.48199999999994</v>
      </c>
      <c r="F1482">
        <v>0.88138718226373403</v>
      </c>
    </row>
    <row r="1483" spans="1:6">
      <c r="A1483">
        <v>1.4829999999999399</v>
      </c>
      <c r="B1483">
        <v>9.92078713360692</v>
      </c>
      <c r="C1483">
        <v>16.382655502047299</v>
      </c>
      <c r="E1483">
        <v>1.4829999999999399</v>
      </c>
      <c r="F1483">
        <v>0.90635930400827702</v>
      </c>
    </row>
    <row r="1484" spans="1:6">
      <c r="A1484">
        <v>1.48399999999994</v>
      </c>
      <c r="B1484">
        <v>9.9214117906190697</v>
      </c>
      <c r="C1484">
        <v>16.392576913837999</v>
      </c>
      <c r="E1484">
        <v>1.48399999999994</v>
      </c>
      <c r="F1484">
        <v>0.93133221301686997</v>
      </c>
    </row>
    <row r="1485" spans="1:6">
      <c r="A1485">
        <v>1.4849999999999399</v>
      </c>
      <c r="B1485">
        <v>9.9220441643834008</v>
      </c>
      <c r="C1485">
        <v>16.402498958002301</v>
      </c>
      <c r="E1485">
        <v>1.4849999999999399</v>
      </c>
      <c r="F1485">
        <v>0.95630592444113505</v>
      </c>
    </row>
    <row r="1486" spans="1:6">
      <c r="A1486">
        <v>1.48599999999994</v>
      </c>
      <c r="B1486">
        <v>9.9226841931389398</v>
      </c>
      <c r="C1486">
        <v>16.4124216421955</v>
      </c>
      <c r="E1486">
        <v>1.48599999999994</v>
      </c>
      <c r="F1486">
        <v>0.98128045293275701</v>
      </c>
    </row>
    <row r="1487" spans="1:6">
      <c r="A1487">
        <v>1.4869999999999399</v>
      </c>
      <c r="B1487">
        <v>9.9233318143650102</v>
      </c>
      <c r="C1487">
        <v>16.4223449740098</v>
      </c>
      <c r="E1487">
        <v>1.4869999999999399</v>
      </c>
      <c r="F1487">
        <v>1.00625581263431</v>
      </c>
    </row>
    <row r="1488" spans="1:6">
      <c r="A1488">
        <v>1.48799999999994</v>
      </c>
      <c r="B1488">
        <v>9.9239869647868506</v>
      </c>
      <c r="C1488">
        <v>16.4322689609746</v>
      </c>
      <c r="E1488">
        <v>1.48799999999994</v>
      </c>
      <c r="F1488">
        <v>1.0312320171703899</v>
      </c>
    </row>
    <row r="1489" spans="1:6">
      <c r="A1489">
        <v>1.4889999999999399</v>
      </c>
      <c r="B1489">
        <v>9.9246495803813506</v>
      </c>
      <c r="C1489">
        <v>16.442193610555002</v>
      </c>
      <c r="E1489">
        <v>1.4889999999999399</v>
      </c>
      <c r="F1489">
        <v>1.05620907963907</v>
      </c>
    </row>
    <row r="1490" spans="1:6">
      <c r="A1490">
        <v>1.48999999999994</v>
      </c>
      <c r="B1490">
        <v>9.9253195963829004</v>
      </c>
      <c r="C1490">
        <v>16.4521189301514</v>
      </c>
      <c r="E1490">
        <v>1.48999999999994</v>
      </c>
      <c r="F1490">
        <v>1.0811870126037</v>
      </c>
    </row>
    <row r="1491" spans="1:6">
      <c r="A1491">
        <v>1.4909999999999399</v>
      </c>
      <c r="B1491">
        <v>9.92599694728926</v>
      </c>
      <c r="C1491">
        <v>16.462044927098699</v>
      </c>
      <c r="E1491">
        <v>1.4909999999999399</v>
      </c>
      <c r="F1491">
        <v>1.10616582808498</v>
      </c>
    </row>
    <row r="1492" spans="1:6">
      <c r="A1492">
        <v>1.49199999999994</v>
      </c>
      <c r="B1492">
        <v>9.9266815668675399</v>
      </c>
      <c r="C1492">
        <v>16.471971608665498</v>
      </c>
      <c r="E1492">
        <v>1.49199999999994</v>
      </c>
      <c r="F1492">
        <v>1.13114553755347</v>
      </c>
    </row>
    <row r="1493" spans="1:6">
      <c r="A1493">
        <v>1.4929999999999399</v>
      </c>
      <c r="B1493">
        <v>9.9273733881601895</v>
      </c>
      <c r="C1493">
        <v>16.4818989820537</v>
      </c>
      <c r="E1493">
        <v>1.4929999999999399</v>
      </c>
      <c r="F1493">
        <v>1.1561261519223001</v>
      </c>
    </row>
    <row r="1494" spans="1:6">
      <c r="A1494">
        <v>1.49399999999994</v>
      </c>
      <c r="B1494">
        <v>9.9280723434911593</v>
      </c>
      <c r="C1494">
        <v>16.491827054397199</v>
      </c>
      <c r="E1494">
        <v>1.49399999999994</v>
      </c>
      <c r="F1494">
        <v>1.18110768154039</v>
      </c>
    </row>
    <row r="1495" spans="1:6">
      <c r="A1495">
        <v>1.4949999999999399</v>
      </c>
      <c r="B1495">
        <v>9.9287783644720502</v>
      </c>
      <c r="C1495">
        <v>16.501755832761699</v>
      </c>
      <c r="E1495">
        <v>1.4949999999999399</v>
      </c>
      <c r="F1495">
        <v>1.20609013618586</v>
      </c>
    </row>
    <row r="1496" spans="1:6">
      <c r="A1496">
        <v>1.49599999999994</v>
      </c>
      <c r="B1496">
        <v>9.9294913820083597</v>
      </c>
      <c r="C1496">
        <v>16.511685324143698</v>
      </c>
      <c r="E1496">
        <v>1.49599999999994</v>
      </c>
      <c r="F1496">
        <v>1.2310735250599301</v>
      </c>
    </row>
    <row r="1497" spans="1:6">
      <c r="A1497">
        <v>1.4969999999999399</v>
      </c>
      <c r="B1497">
        <v>9.9302113263057805</v>
      </c>
      <c r="C1497">
        <v>16.521615535470001</v>
      </c>
      <c r="E1497">
        <v>1.4969999999999399</v>
      </c>
      <c r="F1497">
        <v>1.2560578567810801</v>
      </c>
    </row>
    <row r="1498" spans="1:6">
      <c r="A1498">
        <v>1.49799999999994</v>
      </c>
      <c r="B1498">
        <v>9.9309381268766401</v>
      </c>
      <c r="C1498">
        <v>16.531546473596901</v>
      </c>
      <c r="E1498">
        <v>1.49799999999994</v>
      </c>
      <c r="F1498">
        <v>1.28104313937959</v>
      </c>
    </row>
    <row r="1499" spans="1:6">
      <c r="A1499">
        <v>1.4989999999999399</v>
      </c>
      <c r="B1499">
        <v>9.9316717125463008</v>
      </c>
      <c r="C1499">
        <v>16.541478145309402</v>
      </c>
      <c r="E1499">
        <v>1.4989999999999399</v>
      </c>
      <c r="F1499">
        <v>1.30602938029253</v>
      </c>
    </row>
    <row r="1500" spans="1:6">
      <c r="A1500">
        <v>1.49999999999994</v>
      </c>
      <c r="B1500">
        <v>9.9324120114597196</v>
      </c>
      <c r="C1500">
        <v>16.551410557320899</v>
      </c>
      <c r="E1500">
        <v>1.49999999999994</v>
      </c>
      <c r="F1500">
        <v>1.33101658635898</v>
      </c>
    </row>
    <row r="1501" spans="1:6">
      <c r="A1501">
        <v>1.5009999999999399</v>
      </c>
      <c r="B1501">
        <v>9.9331589510880498</v>
      </c>
      <c r="C1501">
        <v>16.561343716271999</v>
      </c>
      <c r="E1501">
        <v>1.5009999999999399</v>
      </c>
      <c r="F1501">
        <v>1.35600476381574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Harker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Jayaraman</dc:creator>
  <cp:lastModifiedBy>Rahul Jayaraman</cp:lastModifiedBy>
  <dcterms:created xsi:type="dcterms:W3CDTF">2014-11-06T22:23:05Z</dcterms:created>
  <dcterms:modified xsi:type="dcterms:W3CDTF">2014-11-08T22:51:01Z</dcterms:modified>
</cp:coreProperties>
</file>