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neckRandy\Desktop\Coding Temple\Homework\5-4\"/>
    </mc:Choice>
  </mc:AlternateContent>
  <xr:revisionPtr revIDLastSave="0" documentId="13_ncr:1_{FD712BA7-086D-45F3-9D8B-C2D4B7FEE3D0}" xr6:coauthVersionLast="47" xr6:coauthVersionMax="47" xr10:uidLastSave="{00000000-0000-0000-0000-000000000000}"/>
  <bookViews>
    <workbookView xWindow="24" yWindow="0" windowWidth="10920" windowHeight="12360" tabRatio="474" firstSheet="1" activeTab="1" xr2:uid="{654BA41C-3048-400E-B4AC-519238E0F8A3}"/>
  </bookViews>
  <sheets>
    <sheet name="Sudoku Data" sheetId="1" r:id="rId1"/>
    <sheet name="Sudoku Game" sheetId="2" r:id="rId2"/>
  </sheets>
  <definedNames>
    <definedName name="NumbersLeft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<sst xmlns="http://schemas.openxmlformats.org/spreadsheetml/2006/main" count="9" uniqueCount="9">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</sst>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Abad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Border="0">
      <alignment horizontal="centerContinuous" wrapText="1"/>
    </xf>
  </cellStyleXfs>
  <cellXfs count="10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</cellXfs>
  <cellStyles count="2">
    <cellStyle name="Normal" xfId="0" builtinId="0"/>
    <cellStyle name="Style 1" xfId="1" xr:uid="{153B123F-B8C8-4843-ABCE-3CCCD46EBA29}"/>
  </cellStyles>
  <dxfs count="173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C5E949-398B-459B-BCD6-8BE7300BFA2E}" name="Table1" displayName="Table1" ref="A1:I10" totalsRowShown="0">
  <autoFilter ref="A1:I10" xr:uid="{DAC5E949-398B-459B-BCD6-8BE7300BFA2E}"/>
  <tableColumns count="9">
    <tableColumn id="1" xr3:uid="{B7183E3F-B286-47F2-8BBA-F361CEA0CEBA}" name="Column1"/>
    <tableColumn id="2" xr3:uid="{4703D480-EA0C-424B-BD62-22EB9D163378}" name="Column2"/>
    <tableColumn id="3" xr3:uid="{5228BB6F-E830-45DF-A2A0-FAD65C61ED7A}" name="Column3"/>
    <tableColumn id="4" xr3:uid="{FC9EBF27-948D-47F2-A02D-5B673B37D32C}" name="Column4"/>
    <tableColumn id="5" xr3:uid="{DB4016A9-9C59-47AB-AEC1-3FF7EBD45009}" name="Column5"/>
    <tableColumn id="6" xr3:uid="{7EDD4A2C-5032-4571-B562-3C0B90461E0C}" name="Column6"/>
    <tableColumn id="7" xr3:uid="{44814DEC-25A3-474B-AC8A-73D8B0CC3147}" name="Column7"/>
    <tableColumn id="8" xr3:uid="{8EA99F5E-27C3-486E-9E65-E79A2738F658}" name="Column8"/>
    <tableColumn id="9" xr3:uid="{F8B15F93-EEDB-4638-831E-D54E6208BAE1}" name="Column9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1434-94B5-439C-9B5B-C8019ADAF1D9}">
  <dimension ref="A1:I10"/>
  <sheetViews>
    <sheetView topLeftCell="A2" workbookViewId="0">
      <selection sqref="A1:I10"/>
    </sheetView>
  </sheetViews>
  <sheetFormatPr defaultRowHeight="14.4" x14ac:dyDescent="0.3"/>
  <cols>
    <col min="1" max="3" width="10.109375" customWidth="1"/>
    <col min="4" max="4" width="10.5546875" customWidth="1"/>
    <col min="5" max="6" width="10.44140625" customWidth="1"/>
    <col min="7" max="7" width="10.21875" customWidth="1"/>
    <col min="8" max="8" width="10.6640625" customWidth="1"/>
    <col min="9" max="9" width="11.6640625" customWidth="1"/>
    <col min="11" max="11" width="16.6640625" customWidth="1"/>
    <col min="12" max="12" width="10.44140625" customWidth="1"/>
    <col min="13" max="13" width="1.33203125" customWidth="1"/>
    <col min="14" max="14" width="10.44140625" customWidth="1"/>
    <col min="257" max="259" width="9.5546875" customWidth="1"/>
    <col min="260" max="262" width="10.44140625" customWidth="1"/>
    <col min="263" max="263" width="8.109375" bestFit="1" customWidth="1"/>
    <col min="264" max="264" width="9.88671875" customWidth="1"/>
    <col min="265" max="265" width="9.5546875" bestFit="1" customWidth="1"/>
    <col min="267" max="267" width="16.6640625" customWidth="1"/>
    <col min="268" max="268" width="10.44140625" customWidth="1"/>
    <col min="269" max="269" width="1.33203125" customWidth="1"/>
    <col min="270" max="270" width="10.44140625" customWidth="1"/>
    <col min="513" max="515" width="9.5546875" customWidth="1"/>
    <col min="516" max="518" width="10.44140625" customWidth="1"/>
    <col min="519" max="519" width="8.109375" bestFit="1" customWidth="1"/>
    <col min="520" max="520" width="9.88671875" customWidth="1"/>
    <col min="521" max="521" width="9.5546875" bestFit="1" customWidth="1"/>
    <col min="523" max="523" width="16.6640625" customWidth="1"/>
    <col min="524" max="524" width="10.44140625" customWidth="1"/>
    <col min="525" max="525" width="1.33203125" customWidth="1"/>
    <col min="526" max="526" width="10.44140625" customWidth="1"/>
    <col min="769" max="771" width="9.5546875" customWidth="1"/>
    <col min="772" max="774" width="10.44140625" customWidth="1"/>
    <col min="775" max="775" width="8.109375" bestFit="1" customWidth="1"/>
    <col min="776" max="776" width="9.88671875" customWidth="1"/>
    <col min="777" max="777" width="9.5546875" bestFit="1" customWidth="1"/>
    <col min="779" max="779" width="16.6640625" customWidth="1"/>
    <col min="780" max="780" width="10.44140625" customWidth="1"/>
    <col min="781" max="781" width="1.33203125" customWidth="1"/>
    <col min="782" max="782" width="10.44140625" customWidth="1"/>
    <col min="1025" max="1027" width="9.5546875" customWidth="1"/>
    <col min="1028" max="1030" width="10.44140625" customWidth="1"/>
    <col min="1031" max="1031" width="8.109375" bestFit="1" customWidth="1"/>
    <col min="1032" max="1032" width="9.88671875" customWidth="1"/>
    <col min="1033" max="1033" width="9.5546875" bestFit="1" customWidth="1"/>
    <col min="1035" max="1035" width="16.6640625" customWidth="1"/>
    <col min="1036" max="1036" width="10.44140625" customWidth="1"/>
    <col min="1037" max="1037" width="1.33203125" customWidth="1"/>
    <col min="1038" max="1038" width="10.44140625" customWidth="1"/>
    <col min="1281" max="1283" width="9.5546875" customWidth="1"/>
    <col min="1284" max="1286" width="10.44140625" customWidth="1"/>
    <col min="1287" max="1287" width="8.109375" bestFit="1" customWidth="1"/>
    <col min="1288" max="1288" width="9.88671875" customWidth="1"/>
    <col min="1289" max="1289" width="9.5546875" bestFit="1" customWidth="1"/>
    <col min="1291" max="1291" width="16.6640625" customWidth="1"/>
    <col min="1292" max="1292" width="10.44140625" customWidth="1"/>
    <col min="1293" max="1293" width="1.33203125" customWidth="1"/>
    <col min="1294" max="1294" width="10.44140625" customWidth="1"/>
    <col min="1537" max="1539" width="9.5546875" customWidth="1"/>
    <col min="1540" max="1542" width="10.44140625" customWidth="1"/>
    <col min="1543" max="1543" width="8.109375" bestFit="1" customWidth="1"/>
    <col min="1544" max="1544" width="9.88671875" customWidth="1"/>
    <col min="1545" max="1545" width="9.5546875" bestFit="1" customWidth="1"/>
    <col min="1547" max="1547" width="16.6640625" customWidth="1"/>
    <col min="1548" max="1548" width="10.44140625" customWidth="1"/>
    <col min="1549" max="1549" width="1.33203125" customWidth="1"/>
    <col min="1550" max="1550" width="10.44140625" customWidth="1"/>
    <col min="1793" max="1795" width="9.5546875" customWidth="1"/>
    <col min="1796" max="1798" width="10.44140625" customWidth="1"/>
    <col min="1799" max="1799" width="8.109375" bestFit="1" customWidth="1"/>
    <col min="1800" max="1800" width="9.88671875" customWidth="1"/>
    <col min="1801" max="1801" width="9.5546875" bestFit="1" customWidth="1"/>
    <col min="1803" max="1803" width="16.6640625" customWidth="1"/>
    <col min="1804" max="1804" width="10.44140625" customWidth="1"/>
    <col min="1805" max="1805" width="1.33203125" customWidth="1"/>
    <col min="1806" max="1806" width="10.44140625" customWidth="1"/>
    <col min="2049" max="2051" width="9.5546875" customWidth="1"/>
    <col min="2052" max="2054" width="10.44140625" customWidth="1"/>
    <col min="2055" max="2055" width="8.109375" bestFit="1" customWidth="1"/>
    <col min="2056" max="2056" width="9.88671875" customWidth="1"/>
    <col min="2057" max="2057" width="9.5546875" bestFit="1" customWidth="1"/>
    <col min="2059" max="2059" width="16.6640625" customWidth="1"/>
    <col min="2060" max="2060" width="10.44140625" customWidth="1"/>
    <col min="2061" max="2061" width="1.33203125" customWidth="1"/>
    <col min="2062" max="2062" width="10.44140625" customWidth="1"/>
    <col min="2305" max="2307" width="9.5546875" customWidth="1"/>
    <col min="2308" max="2310" width="10.44140625" customWidth="1"/>
    <col min="2311" max="2311" width="8.109375" bestFit="1" customWidth="1"/>
    <col min="2312" max="2312" width="9.88671875" customWidth="1"/>
    <col min="2313" max="2313" width="9.5546875" bestFit="1" customWidth="1"/>
    <col min="2315" max="2315" width="16.6640625" customWidth="1"/>
    <col min="2316" max="2316" width="10.44140625" customWidth="1"/>
    <col min="2317" max="2317" width="1.33203125" customWidth="1"/>
    <col min="2318" max="2318" width="10.44140625" customWidth="1"/>
    <col min="2561" max="2563" width="9.5546875" customWidth="1"/>
    <col min="2564" max="2566" width="10.44140625" customWidth="1"/>
    <col min="2567" max="2567" width="8.109375" bestFit="1" customWidth="1"/>
    <col min="2568" max="2568" width="9.88671875" customWidth="1"/>
    <col min="2569" max="2569" width="9.5546875" bestFit="1" customWidth="1"/>
    <col min="2571" max="2571" width="16.6640625" customWidth="1"/>
    <col min="2572" max="2572" width="10.44140625" customWidth="1"/>
    <col min="2573" max="2573" width="1.33203125" customWidth="1"/>
    <col min="2574" max="2574" width="10.44140625" customWidth="1"/>
    <col min="2817" max="2819" width="9.5546875" customWidth="1"/>
    <col min="2820" max="2822" width="10.44140625" customWidth="1"/>
    <col min="2823" max="2823" width="8.109375" bestFit="1" customWidth="1"/>
    <col min="2824" max="2824" width="9.88671875" customWidth="1"/>
    <col min="2825" max="2825" width="9.5546875" bestFit="1" customWidth="1"/>
    <col min="2827" max="2827" width="16.6640625" customWidth="1"/>
    <col min="2828" max="2828" width="10.44140625" customWidth="1"/>
    <col min="2829" max="2829" width="1.33203125" customWidth="1"/>
    <col min="2830" max="2830" width="10.44140625" customWidth="1"/>
    <col min="3073" max="3075" width="9.5546875" customWidth="1"/>
    <col min="3076" max="3078" width="10.44140625" customWidth="1"/>
    <col min="3079" max="3079" width="8.109375" bestFit="1" customWidth="1"/>
    <col min="3080" max="3080" width="9.88671875" customWidth="1"/>
    <col min="3081" max="3081" width="9.5546875" bestFit="1" customWidth="1"/>
    <col min="3083" max="3083" width="16.6640625" customWidth="1"/>
    <col min="3084" max="3084" width="10.44140625" customWidth="1"/>
    <col min="3085" max="3085" width="1.33203125" customWidth="1"/>
    <col min="3086" max="3086" width="10.44140625" customWidth="1"/>
    <col min="3329" max="3331" width="9.5546875" customWidth="1"/>
    <col min="3332" max="3334" width="10.44140625" customWidth="1"/>
    <col min="3335" max="3335" width="8.109375" bestFit="1" customWidth="1"/>
    <col min="3336" max="3336" width="9.88671875" customWidth="1"/>
    <col min="3337" max="3337" width="9.5546875" bestFit="1" customWidth="1"/>
    <col min="3339" max="3339" width="16.6640625" customWidth="1"/>
    <col min="3340" max="3340" width="10.44140625" customWidth="1"/>
    <col min="3341" max="3341" width="1.33203125" customWidth="1"/>
    <col min="3342" max="3342" width="10.44140625" customWidth="1"/>
    <col min="3585" max="3587" width="9.5546875" customWidth="1"/>
    <col min="3588" max="3590" width="10.44140625" customWidth="1"/>
    <col min="3591" max="3591" width="8.109375" bestFit="1" customWidth="1"/>
    <col min="3592" max="3592" width="9.88671875" customWidth="1"/>
    <col min="3593" max="3593" width="9.5546875" bestFit="1" customWidth="1"/>
    <col min="3595" max="3595" width="16.6640625" customWidth="1"/>
    <col min="3596" max="3596" width="10.44140625" customWidth="1"/>
    <col min="3597" max="3597" width="1.33203125" customWidth="1"/>
    <col min="3598" max="3598" width="10.44140625" customWidth="1"/>
    <col min="3841" max="3843" width="9.5546875" customWidth="1"/>
    <col min="3844" max="3846" width="10.44140625" customWidth="1"/>
    <col min="3847" max="3847" width="8.109375" bestFit="1" customWidth="1"/>
    <col min="3848" max="3848" width="9.88671875" customWidth="1"/>
    <col min="3849" max="3849" width="9.5546875" bestFit="1" customWidth="1"/>
    <col min="3851" max="3851" width="16.6640625" customWidth="1"/>
    <col min="3852" max="3852" width="10.44140625" customWidth="1"/>
    <col min="3853" max="3853" width="1.33203125" customWidth="1"/>
    <col min="3854" max="3854" width="10.44140625" customWidth="1"/>
    <col min="4097" max="4099" width="9.5546875" customWidth="1"/>
    <col min="4100" max="4102" width="10.44140625" customWidth="1"/>
    <col min="4103" max="4103" width="8.109375" bestFit="1" customWidth="1"/>
    <col min="4104" max="4104" width="9.88671875" customWidth="1"/>
    <col min="4105" max="4105" width="9.5546875" bestFit="1" customWidth="1"/>
    <col min="4107" max="4107" width="16.6640625" customWidth="1"/>
    <col min="4108" max="4108" width="10.44140625" customWidth="1"/>
    <col min="4109" max="4109" width="1.33203125" customWidth="1"/>
    <col min="4110" max="4110" width="10.44140625" customWidth="1"/>
    <col min="4353" max="4355" width="9.5546875" customWidth="1"/>
    <col min="4356" max="4358" width="10.44140625" customWidth="1"/>
    <col min="4359" max="4359" width="8.109375" bestFit="1" customWidth="1"/>
    <col min="4360" max="4360" width="9.88671875" customWidth="1"/>
    <col min="4361" max="4361" width="9.5546875" bestFit="1" customWidth="1"/>
    <col min="4363" max="4363" width="16.6640625" customWidth="1"/>
    <col min="4364" max="4364" width="10.44140625" customWidth="1"/>
    <col min="4365" max="4365" width="1.33203125" customWidth="1"/>
    <col min="4366" max="4366" width="10.44140625" customWidth="1"/>
    <col min="4609" max="4611" width="9.5546875" customWidth="1"/>
    <col min="4612" max="4614" width="10.44140625" customWidth="1"/>
    <col min="4615" max="4615" width="8.109375" bestFit="1" customWidth="1"/>
    <col min="4616" max="4616" width="9.88671875" customWidth="1"/>
    <col min="4617" max="4617" width="9.5546875" bestFit="1" customWidth="1"/>
    <col min="4619" max="4619" width="16.6640625" customWidth="1"/>
    <col min="4620" max="4620" width="10.44140625" customWidth="1"/>
    <col min="4621" max="4621" width="1.33203125" customWidth="1"/>
    <col min="4622" max="4622" width="10.44140625" customWidth="1"/>
    <col min="4865" max="4867" width="9.5546875" customWidth="1"/>
    <col min="4868" max="4870" width="10.44140625" customWidth="1"/>
    <col min="4871" max="4871" width="8.109375" bestFit="1" customWidth="1"/>
    <col min="4872" max="4872" width="9.88671875" customWidth="1"/>
    <col min="4873" max="4873" width="9.5546875" bestFit="1" customWidth="1"/>
    <col min="4875" max="4875" width="16.6640625" customWidth="1"/>
    <col min="4876" max="4876" width="10.44140625" customWidth="1"/>
    <col min="4877" max="4877" width="1.33203125" customWidth="1"/>
    <col min="4878" max="4878" width="10.44140625" customWidth="1"/>
    <col min="5121" max="5123" width="9.5546875" customWidth="1"/>
    <col min="5124" max="5126" width="10.44140625" customWidth="1"/>
    <col min="5127" max="5127" width="8.109375" bestFit="1" customWidth="1"/>
    <col min="5128" max="5128" width="9.88671875" customWidth="1"/>
    <col min="5129" max="5129" width="9.5546875" bestFit="1" customWidth="1"/>
    <col min="5131" max="5131" width="16.6640625" customWidth="1"/>
    <col min="5132" max="5132" width="10.44140625" customWidth="1"/>
    <col min="5133" max="5133" width="1.33203125" customWidth="1"/>
    <col min="5134" max="5134" width="10.44140625" customWidth="1"/>
    <col min="5377" max="5379" width="9.5546875" customWidth="1"/>
    <col min="5380" max="5382" width="10.44140625" customWidth="1"/>
    <col min="5383" max="5383" width="8.109375" bestFit="1" customWidth="1"/>
    <col min="5384" max="5384" width="9.88671875" customWidth="1"/>
    <col min="5385" max="5385" width="9.5546875" bestFit="1" customWidth="1"/>
    <col min="5387" max="5387" width="16.6640625" customWidth="1"/>
    <col min="5388" max="5388" width="10.44140625" customWidth="1"/>
    <col min="5389" max="5389" width="1.33203125" customWidth="1"/>
    <col min="5390" max="5390" width="10.44140625" customWidth="1"/>
    <col min="5633" max="5635" width="9.5546875" customWidth="1"/>
    <col min="5636" max="5638" width="10.44140625" customWidth="1"/>
    <col min="5639" max="5639" width="8.109375" bestFit="1" customWidth="1"/>
    <col min="5640" max="5640" width="9.88671875" customWidth="1"/>
    <col min="5641" max="5641" width="9.5546875" bestFit="1" customWidth="1"/>
    <col min="5643" max="5643" width="16.6640625" customWidth="1"/>
    <col min="5644" max="5644" width="10.44140625" customWidth="1"/>
    <col min="5645" max="5645" width="1.33203125" customWidth="1"/>
    <col min="5646" max="5646" width="10.44140625" customWidth="1"/>
    <col min="5889" max="5891" width="9.5546875" customWidth="1"/>
    <col min="5892" max="5894" width="10.44140625" customWidth="1"/>
    <col min="5895" max="5895" width="8.109375" bestFit="1" customWidth="1"/>
    <col min="5896" max="5896" width="9.88671875" customWidth="1"/>
    <col min="5897" max="5897" width="9.5546875" bestFit="1" customWidth="1"/>
    <col min="5899" max="5899" width="16.6640625" customWidth="1"/>
    <col min="5900" max="5900" width="10.44140625" customWidth="1"/>
    <col min="5901" max="5901" width="1.33203125" customWidth="1"/>
    <col min="5902" max="5902" width="10.44140625" customWidth="1"/>
    <col min="6145" max="6147" width="9.5546875" customWidth="1"/>
    <col min="6148" max="6150" width="10.44140625" customWidth="1"/>
    <col min="6151" max="6151" width="8.109375" bestFit="1" customWidth="1"/>
    <col min="6152" max="6152" width="9.88671875" customWidth="1"/>
    <col min="6153" max="6153" width="9.5546875" bestFit="1" customWidth="1"/>
    <col min="6155" max="6155" width="16.6640625" customWidth="1"/>
    <col min="6156" max="6156" width="10.44140625" customWidth="1"/>
    <col min="6157" max="6157" width="1.33203125" customWidth="1"/>
    <col min="6158" max="6158" width="10.44140625" customWidth="1"/>
    <col min="6401" max="6403" width="9.5546875" customWidth="1"/>
    <col min="6404" max="6406" width="10.44140625" customWidth="1"/>
    <col min="6407" max="6407" width="8.109375" bestFit="1" customWidth="1"/>
    <col min="6408" max="6408" width="9.88671875" customWidth="1"/>
    <col min="6409" max="6409" width="9.5546875" bestFit="1" customWidth="1"/>
    <col min="6411" max="6411" width="16.6640625" customWidth="1"/>
    <col min="6412" max="6412" width="10.44140625" customWidth="1"/>
    <col min="6413" max="6413" width="1.33203125" customWidth="1"/>
    <col min="6414" max="6414" width="10.44140625" customWidth="1"/>
    <col min="6657" max="6659" width="9.5546875" customWidth="1"/>
    <col min="6660" max="6662" width="10.44140625" customWidth="1"/>
    <col min="6663" max="6663" width="8.109375" bestFit="1" customWidth="1"/>
    <col min="6664" max="6664" width="9.88671875" customWidth="1"/>
    <col min="6665" max="6665" width="9.5546875" bestFit="1" customWidth="1"/>
    <col min="6667" max="6667" width="16.6640625" customWidth="1"/>
    <col min="6668" max="6668" width="10.44140625" customWidth="1"/>
    <col min="6669" max="6669" width="1.33203125" customWidth="1"/>
    <col min="6670" max="6670" width="10.44140625" customWidth="1"/>
    <col min="6913" max="6915" width="9.5546875" customWidth="1"/>
    <col min="6916" max="6918" width="10.44140625" customWidth="1"/>
    <col min="6919" max="6919" width="8.109375" bestFit="1" customWidth="1"/>
    <col min="6920" max="6920" width="9.88671875" customWidth="1"/>
    <col min="6921" max="6921" width="9.5546875" bestFit="1" customWidth="1"/>
    <col min="6923" max="6923" width="16.6640625" customWidth="1"/>
    <col min="6924" max="6924" width="10.44140625" customWidth="1"/>
    <col min="6925" max="6925" width="1.33203125" customWidth="1"/>
    <col min="6926" max="6926" width="10.44140625" customWidth="1"/>
    <col min="7169" max="7171" width="9.5546875" customWidth="1"/>
    <col min="7172" max="7174" width="10.44140625" customWidth="1"/>
    <col min="7175" max="7175" width="8.109375" bestFit="1" customWidth="1"/>
    <col min="7176" max="7176" width="9.88671875" customWidth="1"/>
    <col min="7177" max="7177" width="9.5546875" bestFit="1" customWidth="1"/>
    <col min="7179" max="7179" width="16.6640625" customWidth="1"/>
    <col min="7180" max="7180" width="10.44140625" customWidth="1"/>
    <col min="7181" max="7181" width="1.33203125" customWidth="1"/>
    <col min="7182" max="7182" width="10.44140625" customWidth="1"/>
    <col min="7425" max="7427" width="9.5546875" customWidth="1"/>
    <col min="7428" max="7430" width="10.44140625" customWidth="1"/>
    <col min="7431" max="7431" width="8.109375" bestFit="1" customWidth="1"/>
    <col min="7432" max="7432" width="9.88671875" customWidth="1"/>
    <col min="7433" max="7433" width="9.5546875" bestFit="1" customWidth="1"/>
    <col min="7435" max="7435" width="16.6640625" customWidth="1"/>
    <col min="7436" max="7436" width="10.44140625" customWidth="1"/>
    <col min="7437" max="7437" width="1.33203125" customWidth="1"/>
    <col min="7438" max="7438" width="10.44140625" customWidth="1"/>
    <col min="7681" max="7683" width="9.5546875" customWidth="1"/>
    <col min="7684" max="7686" width="10.44140625" customWidth="1"/>
    <col min="7687" max="7687" width="8.109375" bestFit="1" customWidth="1"/>
    <col min="7688" max="7688" width="9.88671875" customWidth="1"/>
    <col min="7689" max="7689" width="9.5546875" bestFit="1" customWidth="1"/>
    <col min="7691" max="7691" width="16.6640625" customWidth="1"/>
    <col min="7692" max="7692" width="10.44140625" customWidth="1"/>
    <col min="7693" max="7693" width="1.33203125" customWidth="1"/>
    <col min="7694" max="7694" width="10.44140625" customWidth="1"/>
    <col min="7937" max="7939" width="9.5546875" customWidth="1"/>
    <col min="7940" max="7942" width="10.44140625" customWidth="1"/>
    <col min="7943" max="7943" width="8.109375" bestFit="1" customWidth="1"/>
    <col min="7944" max="7944" width="9.88671875" customWidth="1"/>
    <col min="7945" max="7945" width="9.5546875" bestFit="1" customWidth="1"/>
    <col min="7947" max="7947" width="16.6640625" customWidth="1"/>
    <col min="7948" max="7948" width="10.44140625" customWidth="1"/>
    <col min="7949" max="7949" width="1.33203125" customWidth="1"/>
    <col min="7950" max="7950" width="10.44140625" customWidth="1"/>
    <col min="8193" max="8195" width="9.5546875" customWidth="1"/>
    <col min="8196" max="8198" width="10.44140625" customWidth="1"/>
    <col min="8199" max="8199" width="8.109375" bestFit="1" customWidth="1"/>
    <col min="8200" max="8200" width="9.88671875" customWidth="1"/>
    <col min="8201" max="8201" width="9.5546875" bestFit="1" customWidth="1"/>
    <col min="8203" max="8203" width="16.6640625" customWidth="1"/>
    <col min="8204" max="8204" width="10.44140625" customWidth="1"/>
    <col min="8205" max="8205" width="1.33203125" customWidth="1"/>
    <col min="8206" max="8206" width="10.44140625" customWidth="1"/>
    <col min="8449" max="8451" width="9.5546875" customWidth="1"/>
    <col min="8452" max="8454" width="10.44140625" customWidth="1"/>
    <col min="8455" max="8455" width="8.109375" bestFit="1" customWidth="1"/>
    <col min="8456" max="8456" width="9.88671875" customWidth="1"/>
    <col min="8457" max="8457" width="9.5546875" bestFit="1" customWidth="1"/>
    <col min="8459" max="8459" width="16.6640625" customWidth="1"/>
    <col min="8460" max="8460" width="10.44140625" customWidth="1"/>
    <col min="8461" max="8461" width="1.33203125" customWidth="1"/>
    <col min="8462" max="8462" width="10.44140625" customWidth="1"/>
    <col min="8705" max="8707" width="9.5546875" customWidth="1"/>
    <col min="8708" max="8710" width="10.44140625" customWidth="1"/>
    <col min="8711" max="8711" width="8.109375" bestFit="1" customWidth="1"/>
    <col min="8712" max="8712" width="9.88671875" customWidth="1"/>
    <col min="8713" max="8713" width="9.5546875" bestFit="1" customWidth="1"/>
    <col min="8715" max="8715" width="16.6640625" customWidth="1"/>
    <col min="8716" max="8716" width="10.44140625" customWidth="1"/>
    <col min="8717" max="8717" width="1.33203125" customWidth="1"/>
    <col min="8718" max="8718" width="10.44140625" customWidth="1"/>
    <col min="8961" max="8963" width="9.5546875" customWidth="1"/>
    <col min="8964" max="8966" width="10.44140625" customWidth="1"/>
    <col min="8967" max="8967" width="8.109375" bestFit="1" customWidth="1"/>
    <col min="8968" max="8968" width="9.88671875" customWidth="1"/>
    <col min="8969" max="8969" width="9.5546875" bestFit="1" customWidth="1"/>
    <col min="8971" max="8971" width="16.6640625" customWidth="1"/>
    <col min="8972" max="8972" width="10.44140625" customWidth="1"/>
    <col min="8973" max="8973" width="1.33203125" customWidth="1"/>
    <col min="8974" max="8974" width="10.44140625" customWidth="1"/>
    <col min="9217" max="9219" width="9.5546875" customWidth="1"/>
    <col min="9220" max="9222" width="10.44140625" customWidth="1"/>
    <col min="9223" max="9223" width="8.109375" bestFit="1" customWidth="1"/>
    <col min="9224" max="9224" width="9.88671875" customWidth="1"/>
    <col min="9225" max="9225" width="9.5546875" bestFit="1" customWidth="1"/>
    <col min="9227" max="9227" width="16.6640625" customWidth="1"/>
    <col min="9228" max="9228" width="10.44140625" customWidth="1"/>
    <col min="9229" max="9229" width="1.33203125" customWidth="1"/>
    <col min="9230" max="9230" width="10.44140625" customWidth="1"/>
    <col min="9473" max="9475" width="9.5546875" customWidth="1"/>
    <col min="9476" max="9478" width="10.44140625" customWidth="1"/>
    <col min="9479" max="9479" width="8.109375" bestFit="1" customWidth="1"/>
    <col min="9480" max="9480" width="9.88671875" customWidth="1"/>
    <col min="9481" max="9481" width="9.5546875" bestFit="1" customWidth="1"/>
    <col min="9483" max="9483" width="16.6640625" customWidth="1"/>
    <col min="9484" max="9484" width="10.44140625" customWidth="1"/>
    <col min="9485" max="9485" width="1.33203125" customWidth="1"/>
    <col min="9486" max="9486" width="10.44140625" customWidth="1"/>
    <col min="9729" max="9731" width="9.5546875" customWidth="1"/>
    <col min="9732" max="9734" width="10.44140625" customWidth="1"/>
    <col min="9735" max="9735" width="8.109375" bestFit="1" customWidth="1"/>
    <col min="9736" max="9736" width="9.88671875" customWidth="1"/>
    <col min="9737" max="9737" width="9.5546875" bestFit="1" customWidth="1"/>
    <col min="9739" max="9739" width="16.6640625" customWidth="1"/>
    <col min="9740" max="9740" width="10.44140625" customWidth="1"/>
    <col min="9741" max="9741" width="1.33203125" customWidth="1"/>
    <col min="9742" max="9742" width="10.44140625" customWidth="1"/>
    <col min="9985" max="9987" width="9.5546875" customWidth="1"/>
    <col min="9988" max="9990" width="10.44140625" customWidth="1"/>
    <col min="9991" max="9991" width="8.109375" bestFit="1" customWidth="1"/>
    <col min="9992" max="9992" width="9.88671875" customWidth="1"/>
    <col min="9993" max="9993" width="9.5546875" bestFit="1" customWidth="1"/>
    <col min="9995" max="9995" width="16.6640625" customWidth="1"/>
    <col min="9996" max="9996" width="10.44140625" customWidth="1"/>
    <col min="9997" max="9997" width="1.33203125" customWidth="1"/>
    <col min="9998" max="9998" width="10.44140625" customWidth="1"/>
    <col min="10241" max="10243" width="9.5546875" customWidth="1"/>
    <col min="10244" max="10246" width="10.44140625" customWidth="1"/>
    <col min="10247" max="10247" width="8.109375" bestFit="1" customWidth="1"/>
    <col min="10248" max="10248" width="9.88671875" customWidth="1"/>
    <col min="10249" max="10249" width="9.5546875" bestFit="1" customWidth="1"/>
    <col min="10251" max="10251" width="16.6640625" customWidth="1"/>
    <col min="10252" max="10252" width="10.44140625" customWidth="1"/>
    <col min="10253" max="10253" width="1.33203125" customWidth="1"/>
    <col min="10254" max="10254" width="10.44140625" customWidth="1"/>
    <col min="10497" max="10499" width="9.5546875" customWidth="1"/>
    <col min="10500" max="10502" width="10.44140625" customWidth="1"/>
    <col min="10503" max="10503" width="8.109375" bestFit="1" customWidth="1"/>
    <col min="10504" max="10504" width="9.88671875" customWidth="1"/>
    <col min="10505" max="10505" width="9.5546875" bestFit="1" customWidth="1"/>
    <col min="10507" max="10507" width="16.6640625" customWidth="1"/>
    <col min="10508" max="10508" width="10.44140625" customWidth="1"/>
    <col min="10509" max="10509" width="1.33203125" customWidth="1"/>
    <col min="10510" max="10510" width="10.44140625" customWidth="1"/>
    <col min="10753" max="10755" width="9.5546875" customWidth="1"/>
    <col min="10756" max="10758" width="10.44140625" customWidth="1"/>
    <col min="10759" max="10759" width="8.109375" bestFit="1" customWidth="1"/>
    <col min="10760" max="10760" width="9.88671875" customWidth="1"/>
    <col min="10761" max="10761" width="9.5546875" bestFit="1" customWidth="1"/>
    <col min="10763" max="10763" width="16.6640625" customWidth="1"/>
    <col min="10764" max="10764" width="10.44140625" customWidth="1"/>
    <col min="10765" max="10765" width="1.33203125" customWidth="1"/>
    <col min="10766" max="10766" width="10.44140625" customWidth="1"/>
    <col min="11009" max="11011" width="9.5546875" customWidth="1"/>
    <col min="11012" max="11014" width="10.44140625" customWidth="1"/>
    <col min="11015" max="11015" width="8.109375" bestFit="1" customWidth="1"/>
    <col min="11016" max="11016" width="9.88671875" customWidth="1"/>
    <col min="11017" max="11017" width="9.5546875" bestFit="1" customWidth="1"/>
    <col min="11019" max="11019" width="16.6640625" customWidth="1"/>
    <col min="11020" max="11020" width="10.44140625" customWidth="1"/>
    <col min="11021" max="11021" width="1.33203125" customWidth="1"/>
    <col min="11022" max="11022" width="10.44140625" customWidth="1"/>
    <col min="11265" max="11267" width="9.5546875" customWidth="1"/>
    <col min="11268" max="11270" width="10.44140625" customWidth="1"/>
    <col min="11271" max="11271" width="8.109375" bestFit="1" customWidth="1"/>
    <col min="11272" max="11272" width="9.88671875" customWidth="1"/>
    <col min="11273" max="11273" width="9.5546875" bestFit="1" customWidth="1"/>
    <col min="11275" max="11275" width="16.6640625" customWidth="1"/>
    <col min="11276" max="11276" width="10.44140625" customWidth="1"/>
    <col min="11277" max="11277" width="1.33203125" customWidth="1"/>
    <col min="11278" max="11278" width="10.44140625" customWidth="1"/>
    <col min="11521" max="11523" width="9.5546875" customWidth="1"/>
    <col min="11524" max="11526" width="10.44140625" customWidth="1"/>
    <col min="11527" max="11527" width="8.109375" bestFit="1" customWidth="1"/>
    <col min="11528" max="11528" width="9.88671875" customWidth="1"/>
    <col min="11529" max="11529" width="9.5546875" bestFit="1" customWidth="1"/>
    <col min="11531" max="11531" width="16.6640625" customWidth="1"/>
    <col min="11532" max="11532" width="10.44140625" customWidth="1"/>
    <col min="11533" max="11533" width="1.33203125" customWidth="1"/>
    <col min="11534" max="11534" width="10.44140625" customWidth="1"/>
    <col min="11777" max="11779" width="9.5546875" customWidth="1"/>
    <col min="11780" max="11782" width="10.44140625" customWidth="1"/>
    <col min="11783" max="11783" width="8.109375" bestFit="1" customWidth="1"/>
    <col min="11784" max="11784" width="9.88671875" customWidth="1"/>
    <col min="11785" max="11785" width="9.5546875" bestFit="1" customWidth="1"/>
    <col min="11787" max="11787" width="16.6640625" customWidth="1"/>
    <col min="11788" max="11788" width="10.44140625" customWidth="1"/>
    <col min="11789" max="11789" width="1.33203125" customWidth="1"/>
    <col min="11790" max="11790" width="10.44140625" customWidth="1"/>
    <col min="12033" max="12035" width="9.5546875" customWidth="1"/>
    <col min="12036" max="12038" width="10.44140625" customWidth="1"/>
    <col min="12039" max="12039" width="8.109375" bestFit="1" customWidth="1"/>
    <col min="12040" max="12040" width="9.88671875" customWidth="1"/>
    <col min="12041" max="12041" width="9.5546875" bestFit="1" customWidth="1"/>
    <col min="12043" max="12043" width="16.6640625" customWidth="1"/>
    <col min="12044" max="12044" width="10.44140625" customWidth="1"/>
    <col min="12045" max="12045" width="1.33203125" customWidth="1"/>
    <col min="12046" max="12046" width="10.44140625" customWidth="1"/>
    <col min="12289" max="12291" width="9.5546875" customWidth="1"/>
    <col min="12292" max="12294" width="10.44140625" customWidth="1"/>
    <col min="12295" max="12295" width="8.109375" bestFit="1" customWidth="1"/>
    <col min="12296" max="12296" width="9.88671875" customWidth="1"/>
    <col min="12297" max="12297" width="9.5546875" bestFit="1" customWidth="1"/>
    <col min="12299" max="12299" width="16.6640625" customWidth="1"/>
    <col min="12300" max="12300" width="10.44140625" customWidth="1"/>
    <col min="12301" max="12301" width="1.33203125" customWidth="1"/>
    <col min="12302" max="12302" width="10.44140625" customWidth="1"/>
    <col min="12545" max="12547" width="9.5546875" customWidth="1"/>
    <col min="12548" max="12550" width="10.44140625" customWidth="1"/>
    <col min="12551" max="12551" width="8.109375" bestFit="1" customWidth="1"/>
    <col min="12552" max="12552" width="9.88671875" customWidth="1"/>
    <col min="12553" max="12553" width="9.5546875" bestFit="1" customWidth="1"/>
    <col min="12555" max="12555" width="16.6640625" customWidth="1"/>
    <col min="12556" max="12556" width="10.44140625" customWidth="1"/>
    <col min="12557" max="12557" width="1.33203125" customWidth="1"/>
    <col min="12558" max="12558" width="10.44140625" customWidth="1"/>
    <col min="12801" max="12803" width="9.5546875" customWidth="1"/>
    <col min="12804" max="12806" width="10.44140625" customWidth="1"/>
    <col min="12807" max="12807" width="8.109375" bestFit="1" customWidth="1"/>
    <col min="12808" max="12808" width="9.88671875" customWidth="1"/>
    <col min="12809" max="12809" width="9.5546875" bestFit="1" customWidth="1"/>
    <col min="12811" max="12811" width="16.6640625" customWidth="1"/>
    <col min="12812" max="12812" width="10.44140625" customWidth="1"/>
    <col min="12813" max="12813" width="1.33203125" customWidth="1"/>
    <col min="12814" max="12814" width="10.44140625" customWidth="1"/>
    <col min="13057" max="13059" width="9.5546875" customWidth="1"/>
    <col min="13060" max="13062" width="10.44140625" customWidth="1"/>
    <col min="13063" max="13063" width="8.109375" bestFit="1" customWidth="1"/>
    <col min="13064" max="13064" width="9.88671875" customWidth="1"/>
    <col min="13065" max="13065" width="9.5546875" bestFit="1" customWidth="1"/>
    <col min="13067" max="13067" width="16.6640625" customWidth="1"/>
    <col min="13068" max="13068" width="10.44140625" customWidth="1"/>
    <col min="13069" max="13069" width="1.33203125" customWidth="1"/>
    <col min="13070" max="13070" width="10.44140625" customWidth="1"/>
    <col min="13313" max="13315" width="9.5546875" customWidth="1"/>
    <col min="13316" max="13318" width="10.44140625" customWidth="1"/>
    <col min="13319" max="13319" width="8.109375" bestFit="1" customWidth="1"/>
    <col min="13320" max="13320" width="9.88671875" customWidth="1"/>
    <col min="13321" max="13321" width="9.5546875" bestFit="1" customWidth="1"/>
    <col min="13323" max="13323" width="16.6640625" customWidth="1"/>
    <col min="13324" max="13324" width="10.44140625" customWidth="1"/>
    <col min="13325" max="13325" width="1.33203125" customWidth="1"/>
    <col min="13326" max="13326" width="10.44140625" customWidth="1"/>
    <col min="13569" max="13571" width="9.5546875" customWidth="1"/>
    <col min="13572" max="13574" width="10.44140625" customWidth="1"/>
    <col min="13575" max="13575" width="8.109375" bestFit="1" customWidth="1"/>
    <col min="13576" max="13576" width="9.88671875" customWidth="1"/>
    <col min="13577" max="13577" width="9.5546875" bestFit="1" customWidth="1"/>
    <col min="13579" max="13579" width="16.6640625" customWidth="1"/>
    <col min="13580" max="13580" width="10.44140625" customWidth="1"/>
    <col min="13581" max="13581" width="1.33203125" customWidth="1"/>
    <col min="13582" max="13582" width="10.44140625" customWidth="1"/>
    <col min="13825" max="13827" width="9.5546875" customWidth="1"/>
    <col min="13828" max="13830" width="10.44140625" customWidth="1"/>
    <col min="13831" max="13831" width="8.109375" bestFit="1" customWidth="1"/>
    <col min="13832" max="13832" width="9.88671875" customWidth="1"/>
    <col min="13833" max="13833" width="9.5546875" bestFit="1" customWidth="1"/>
    <col min="13835" max="13835" width="16.6640625" customWidth="1"/>
    <col min="13836" max="13836" width="10.44140625" customWidth="1"/>
    <col min="13837" max="13837" width="1.33203125" customWidth="1"/>
    <col min="13838" max="13838" width="10.44140625" customWidth="1"/>
    <col min="14081" max="14083" width="9.5546875" customWidth="1"/>
    <col min="14084" max="14086" width="10.44140625" customWidth="1"/>
    <col min="14087" max="14087" width="8.109375" bestFit="1" customWidth="1"/>
    <col min="14088" max="14088" width="9.88671875" customWidth="1"/>
    <col min="14089" max="14089" width="9.5546875" bestFit="1" customWidth="1"/>
    <col min="14091" max="14091" width="16.6640625" customWidth="1"/>
    <col min="14092" max="14092" width="10.44140625" customWidth="1"/>
    <col min="14093" max="14093" width="1.33203125" customWidth="1"/>
    <col min="14094" max="14094" width="10.44140625" customWidth="1"/>
    <col min="14337" max="14339" width="9.5546875" customWidth="1"/>
    <col min="14340" max="14342" width="10.44140625" customWidth="1"/>
    <col min="14343" max="14343" width="8.109375" bestFit="1" customWidth="1"/>
    <col min="14344" max="14344" width="9.88671875" customWidth="1"/>
    <col min="14345" max="14345" width="9.5546875" bestFit="1" customWidth="1"/>
    <col min="14347" max="14347" width="16.6640625" customWidth="1"/>
    <col min="14348" max="14348" width="10.44140625" customWidth="1"/>
    <col min="14349" max="14349" width="1.33203125" customWidth="1"/>
    <col min="14350" max="14350" width="10.44140625" customWidth="1"/>
    <col min="14593" max="14595" width="9.5546875" customWidth="1"/>
    <col min="14596" max="14598" width="10.44140625" customWidth="1"/>
    <col min="14599" max="14599" width="8.109375" bestFit="1" customWidth="1"/>
    <col min="14600" max="14600" width="9.88671875" customWidth="1"/>
    <col min="14601" max="14601" width="9.5546875" bestFit="1" customWidth="1"/>
    <col min="14603" max="14603" width="16.6640625" customWidth="1"/>
    <col min="14604" max="14604" width="10.44140625" customWidth="1"/>
    <col min="14605" max="14605" width="1.33203125" customWidth="1"/>
    <col min="14606" max="14606" width="10.44140625" customWidth="1"/>
    <col min="14849" max="14851" width="9.5546875" customWidth="1"/>
    <col min="14852" max="14854" width="10.44140625" customWidth="1"/>
    <col min="14855" max="14855" width="8.109375" bestFit="1" customWidth="1"/>
    <col min="14856" max="14856" width="9.88671875" customWidth="1"/>
    <col min="14857" max="14857" width="9.5546875" bestFit="1" customWidth="1"/>
    <col min="14859" max="14859" width="16.6640625" customWidth="1"/>
    <col min="14860" max="14860" width="10.44140625" customWidth="1"/>
    <col min="14861" max="14861" width="1.33203125" customWidth="1"/>
    <col min="14862" max="14862" width="10.44140625" customWidth="1"/>
    <col min="15105" max="15107" width="9.5546875" customWidth="1"/>
    <col min="15108" max="15110" width="10.44140625" customWidth="1"/>
    <col min="15111" max="15111" width="8.109375" bestFit="1" customWidth="1"/>
    <col min="15112" max="15112" width="9.88671875" customWidth="1"/>
    <col min="15113" max="15113" width="9.5546875" bestFit="1" customWidth="1"/>
    <col min="15115" max="15115" width="16.6640625" customWidth="1"/>
    <col min="15116" max="15116" width="10.44140625" customWidth="1"/>
    <col min="15117" max="15117" width="1.33203125" customWidth="1"/>
    <col min="15118" max="15118" width="10.44140625" customWidth="1"/>
    <col min="15361" max="15363" width="9.5546875" customWidth="1"/>
    <col min="15364" max="15366" width="10.44140625" customWidth="1"/>
    <col min="15367" max="15367" width="8.109375" bestFit="1" customWidth="1"/>
    <col min="15368" max="15368" width="9.88671875" customWidth="1"/>
    <col min="15369" max="15369" width="9.5546875" bestFit="1" customWidth="1"/>
    <col min="15371" max="15371" width="16.6640625" customWidth="1"/>
    <col min="15372" max="15372" width="10.44140625" customWidth="1"/>
    <col min="15373" max="15373" width="1.33203125" customWidth="1"/>
    <col min="15374" max="15374" width="10.44140625" customWidth="1"/>
    <col min="15617" max="15619" width="9.5546875" customWidth="1"/>
    <col min="15620" max="15622" width="10.44140625" customWidth="1"/>
    <col min="15623" max="15623" width="8.109375" bestFit="1" customWidth="1"/>
    <col min="15624" max="15624" width="9.88671875" customWidth="1"/>
    <col min="15625" max="15625" width="9.5546875" bestFit="1" customWidth="1"/>
    <col min="15627" max="15627" width="16.6640625" customWidth="1"/>
    <col min="15628" max="15628" width="10.44140625" customWidth="1"/>
    <col min="15629" max="15629" width="1.33203125" customWidth="1"/>
    <col min="15630" max="15630" width="10.44140625" customWidth="1"/>
    <col min="15873" max="15875" width="9.5546875" customWidth="1"/>
    <col min="15876" max="15878" width="10.44140625" customWidth="1"/>
    <col min="15879" max="15879" width="8.109375" bestFit="1" customWidth="1"/>
    <col min="15880" max="15880" width="9.88671875" customWidth="1"/>
    <col min="15881" max="15881" width="9.5546875" bestFit="1" customWidth="1"/>
    <col min="15883" max="15883" width="16.6640625" customWidth="1"/>
    <col min="15884" max="15884" width="10.44140625" customWidth="1"/>
    <col min="15885" max="15885" width="1.33203125" customWidth="1"/>
    <col min="15886" max="15886" width="10.44140625" customWidth="1"/>
    <col min="16129" max="16131" width="9.5546875" customWidth="1"/>
    <col min="16132" max="16134" width="10.44140625" customWidth="1"/>
    <col min="16135" max="16135" width="8.109375" bestFit="1" customWidth="1"/>
    <col min="16136" max="16136" width="9.88671875" customWidth="1"/>
    <col min="16137" max="16137" width="9.5546875" bestFit="1" customWidth="1"/>
    <col min="16139" max="16139" width="16.6640625" customWidth="1"/>
    <col min="16140" max="16140" width="10.44140625" customWidth="1"/>
    <col min="16141" max="16141" width="1.33203125" customWidth="1"/>
    <col min="16142" max="16142" width="10.44140625" customWidth="1"/>
  </cols>
  <sheetData>
    <row r="1" spans="1:9" ht="4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42" customHeight="1" x14ac:dyDescent="0.3">
      <c r="A2">
        <v>7</v>
      </c>
      <c r="B2">
        <v>3</v>
      </c>
      <c r="C2">
        <v>5</v>
      </c>
      <c r="D2">
        <v>6</v>
      </c>
      <c r="E2">
        <v>1</v>
      </c>
      <c r="F2">
        <v>4</v>
      </c>
      <c r="G2">
        <v>8</v>
      </c>
      <c r="H2">
        <v>9</v>
      </c>
      <c r="I2">
        <v>2</v>
      </c>
    </row>
    <row r="3" spans="1:9" ht="42" customHeight="1" x14ac:dyDescent="0.3">
      <c r="A3">
        <v>8</v>
      </c>
      <c r="B3">
        <v>4</v>
      </c>
      <c r="C3">
        <v>2</v>
      </c>
      <c r="D3">
        <v>9</v>
      </c>
      <c r="E3">
        <v>7</v>
      </c>
      <c r="F3">
        <v>3</v>
      </c>
      <c r="G3">
        <v>5</v>
      </c>
      <c r="H3">
        <v>6</v>
      </c>
      <c r="I3">
        <v>1</v>
      </c>
    </row>
    <row r="4" spans="1:9" ht="42" customHeight="1" x14ac:dyDescent="0.3">
      <c r="A4">
        <v>9</v>
      </c>
      <c r="B4">
        <v>6</v>
      </c>
      <c r="C4">
        <v>1</v>
      </c>
      <c r="D4">
        <v>2</v>
      </c>
      <c r="E4">
        <v>8</v>
      </c>
      <c r="F4">
        <v>5</v>
      </c>
      <c r="G4">
        <v>3</v>
      </c>
      <c r="H4">
        <v>7</v>
      </c>
      <c r="I4">
        <v>4</v>
      </c>
    </row>
    <row r="5" spans="1:9" ht="42" customHeight="1" x14ac:dyDescent="0.3">
      <c r="A5">
        <v>2</v>
      </c>
      <c r="B5">
        <v>8</v>
      </c>
      <c r="C5">
        <v>6</v>
      </c>
      <c r="D5">
        <v>3</v>
      </c>
      <c r="E5">
        <v>4</v>
      </c>
      <c r="F5">
        <v>9</v>
      </c>
      <c r="G5">
        <v>1</v>
      </c>
      <c r="H5">
        <v>5</v>
      </c>
      <c r="I5">
        <v>7</v>
      </c>
    </row>
    <row r="6" spans="1:9" ht="42" customHeight="1" x14ac:dyDescent="0.3">
      <c r="A6">
        <v>4</v>
      </c>
      <c r="B6">
        <v>1</v>
      </c>
      <c r="C6">
        <v>3</v>
      </c>
      <c r="D6">
        <v>8</v>
      </c>
      <c r="E6">
        <v>5</v>
      </c>
      <c r="F6">
        <v>7</v>
      </c>
      <c r="G6">
        <v>9</v>
      </c>
      <c r="H6">
        <v>2</v>
      </c>
      <c r="I6">
        <v>6</v>
      </c>
    </row>
    <row r="7" spans="1:9" ht="42" customHeight="1" x14ac:dyDescent="0.3">
      <c r="A7">
        <v>5</v>
      </c>
      <c r="B7">
        <v>7</v>
      </c>
      <c r="C7">
        <v>9</v>
      </c>
      <c r="D7">
        <v>1</v>
      </c>
      <c r="E7">
        <v>2</v>
      </c>
      <c r="F7">
        <v>6</v>
      </c>
      <c r="G7">
        <v>4</v>
      </c>
      <c r="H7">
        <v>3</v>
      </c>
      <c r="I7">
        <v>8</v>
      </c>
    </row>
    <row r="8" spans="1:9" ht="42" customHeight="1" x14ac:dyDescent="0.3">
      <c r="A8">
        <v>1</v>
      </c>
      <c r="B8">
        <v>5</v>
      </c>
      <c r="C8">
        <v>7</v>
      </c>
      <c r="D8">
        <v>4</v>
      </c>
      <c r="E8">
        <v>9</v>
      </c>
      <c r="F8">
        <v>2</v>
      </c>
      <c r="G8">
        <v>6</v>
      </c>
      <c r="H8">
        <v>8</v>
      </c>
      <c r="I8">
        <v>3</v>
      </c>
    </row>
    <row r="9" spans="1:9" ht="42" customHeight="1" x14ac:dyDescent="0.3">
      <c r="A9">
        <v>6</v>
      </c>
      <c r="B9">
        <v>9</v>
      </c>
      <c r="C9">
        <v>4</v>
      </c>
      <c r="D9">
        <v>7</v>
      </c>
      <c r="E9">
        <v>3</v>
      </c>
      <c r="F9">
        <v>8</v>
      </c>
      <c r="G9">
        <v>2</v>
      </c>
      <c r="H9">
        <v>1</v>
      </c>
      <c r="I9">
        <v>5</v>
      </c>
    </row>
    <row r="10" spans="1:9" ht="42" customHeight="1" x14ac:dyDescent="0.3">
      <c r="A10">
        <v>3</v>
      </c>
      <c r="B10">
        <v>2</v>
      </c>
      <c r="C10">
        <v>8</v>
      </c>
      <c r="D10">
        <v>5</v>
      </c>
      <c r="E10">
        <v>6</v>
      </c>
      <c r="F10">
        <v>1</v>
      </c>
      <c r="G10">
        <v>7</v>
      </c>
      <c r="H10">
        <v>4</v>
      </c>
      <c r="I10">
        <v>9</v>
      </c>
    </row>
  </sheetData>
  <phoneticPr fontId="3" type="noConversion"/>
  <dataValidations count="1">
    <dataValidation type="list" allowBlank="1" showInputMessage="1" showErrorMessage="1" sqref="A65537:C65539 IW65537:IY65539 SS65537:SU65539 ACO65537:ACQ65539 AMK65537:AMM65539 AWG65537:AWI65539 BGC65537:BGE65539 BPY65537:BQA65539 BZU65537:BZW65539 CJQ65537:CJS65539 CTM65537:CTO65539 DDI65537:DDK65539 DNE65537:DNG65539 DXA65537:DXC65539 EGW65537:EGY65539 EQS65537:EQU65539 FAO65537:FAQ65539 FKK65537:FKM65539 FUG65537:FUI65539 GEC65537:GEE65539 GNY65537:GOA65539 GXU65537:GXW65539 HHQ65537:HHS65539 HRM65537:HRO65539 IBI65537:IBK65539 ILE65537:ILG65539 IVA65537:IVC65539 JEW65537:JEY65539 JOS65537:JOU65539 JYO65537:JYQ65539 KIK65537:KIM65539 KSG65537:KSI65539 LCC65537:LCE65539 LLY65537:LMA65539 LVU65537:LVW65539 MFQ65537:MFS65539 MPM65537:MPO65539 MZI65537:MZK65539 NJE65537:NJG65539 NTA65537:NTC65539 OCW65537:OCY65539 OMS65537:OMU65539 OWO65537:OWQ65539 PGK65537:PGM65539 PQG65537:PQI65539 QAC65537:QAE65539 QJY65537:QKA65539 QTU65537:QTW65539 RDQ65537:RDS65539 RNM65537:RNO65539 RXI65537:RXK65539 SHE65537:SHG65539 SRA65537:SRC65539 TAW65537:TAY65539 TKS65537:TKU65539 TUO65537:TUQ65539 UEK65537:UEM65539 UOG65537:UOI65539 UYC65537:UYE65539 VHY65537:VIA65539 VRU65537:VRW65539 WBQ65537:WBS65539 WLM65537:WLO65539 WVI65537:WVK65539 A131073:C131075 IW131073:IY131075 SS131073:SU131075 ACO131073:ACQ131075 AMK131073:AMM131075 AWG131073:AWI131075 BGC131073:BGE131075 BPY131073:BQA131075 BZU131073:BZW131075 CJQ131073:CJS131075 CTM131073:CTO131075 DDI131073:DDK131075 DNE131073:DNG131075 DXA131073:DXC131075 EGW131073:EGY131075 EQS131073:EQU131075 FAO131073:FAQ131075 FKK131073:FKM131075 FUG131073:FUI131075 GEC131073:GEE131075 GNY131073:GOA131075 GXU131073:GXW131075 HHQ131073:HHS131075 HRM131073:HRO131075 IBI131073:IBK131075 ILE131073:ILG131075 IVA131073:IVC131075 JEW131073:JEY131075 JOS131073:JOU131075 JYO131073:JYQ131075 KIK131073:KIM131075 KSG131073:KSI131075 LCC131073:LCE131075 LLY131073:LMA131075 LVU131073:LVW131075 MFQ131073:MFS131075 MPM131073:MPO131075 MZI131073:MZK131075 NJE131073:NJG131075 NTA131073:NTC131075 OCW131073:OCY131075 OMS131073:OMU131075 OWO131073:OWQ131075 PGK131073:PGM131075 PQG131073:PQI131075 QAC131073:QAE131075 QJY131073:QKA131075 QTU131073:QTW131075 RDQ131073:RDS131075 RNM131073:RNO131075 RXI131073:RXK131075 SHE131073:SHG131075 SRA131073:SRC131075 TAW131073:TAY131075 TKS131073:TKU131075 TUO131073:TUQ131075 UEK131073:UEM131075 UOG131073:UOI131075 UYC131073:UYE131075 VHY131073:VIA131075 VRU131073:VRW131075 WBQ131073:WBS131075 WLM131073:WLO131075 WVI131073:WVK131075 A196609:C196611 IW196609:IY196611 SS196609:SU196611 ACO196609:ACQ196611 AMK196609:AMM196611 AWG196609:AWI196611 BGC196609:BGE196611 BPY196609:BQA196611 BZU196609:BZW196611 CJQ196609:CJS196611 CTM196609:CTO196611 DDI196609:DDK196611 DNE196609:DNG196611 DXA196609:DXC196611 EGW196609:EGY196611 EQS196609:EQU196611 FAO196609:FAQ196611 FKK196609:FKM196611 FUG196609:FUI196611 GEC196609:GEE196611 GNY196609:GOA196611 GXU196609:GXW196611 HHQ196609:HHS196611 HRM196609:HRO196611 IBI196609:IBK196611 ILE196609:ILG196611 IVA196609:IVC196611 JEW196609:JEY196611 JOS196609:JOU196611 JYO196609:JYQ196611 KIK196609:KIM196611 KSG196609:KSI196611 LCC196609:LCE196611 LLY196609:LMA196611 LVU196609:LVW196611 MFQ196609:MFS196611 MPM196609:MPO196611 MZI196609:MZK196611 NJE196609:NJG196611 NTA196609:NTC196611 OCW196609:OCY196611 OMS196609:OMU196611 OWO196609:OWQ196611 PGK196609:PGM196611 PQG196609:PQI196611 QAC196609:QAE196611 QJY196609:QKA196611 QTU196609:QTW196611 RDQ196609:RDS196611 RNM196609:RNO196611 RXI196609:RXK196611 SHE196609:SHG196611 SRA196609:SRC196611 TAW196609:TAY196611 TKS196609:TKU196611 TUO196609:TUQ196611 UEK196609:UEM196611 UOG196609:UOI196611 UYC196609:UYE196611 VHY196609:VIA196611 VRU196609:VRW196611 WBQ196609:WBS196611 WLM196609:WLO196611 WVI196609:WVK196611 A262145:C262147 IW262145:IY262147 SS262145:SU262147 ACO262145:ACQ262147 AMK262145:AMM262147 AWG262145:AWI262147 BGC262145:BGE262147 BPY262145:BQA262147 BZU262145:BZW262147 CJQ262145:CJS262147 CTM262145:CTO262147 DDI262145:DDK262147 DNE262145:DNG262147 DXA262145:DXC262147 EGW262145:EGY262147 EQS262145:EQU262147 FAO262145:FAQ262147 FKK262145:FKM262147 FUG262145:FUI262147 GEC262145:GEE262147 GNY262145:GOA262147 GXU262145:GXW262147 HHQ262145:HHS262147 HRM262145:HRO262147 IBI262145:IBK262147 ILE262145:ILG262147 IVA262145:IVC262147 JEW262145:JEY262147 JOS262145:JOU262147 JYO262145:JYQ262147 KIK262145:KIM262147 KSG262145:KSI262147 LCC262145:LCE262147 LLY262145:LMA262147 LVU262145:LVW262147 MFQ262145:MFS262147 MPM262145:MPO262147 MZI262145:MZK262147 NJE262145:NJG262147 NTA262145:NTC262147 OCW262145:OCY262147 OMS262145:OMU262147 OWO262145:OWQ262147 PGK262145:PGM262147 PQG262145:PQI262147 QAC262145:QAE262147 QJY262145:QKA262147 QTU262145:QTW262147 RDQ262145:RDS262147 RNM262145:RNO262147 RXI262145:RXK262147 SHE262145:SHG262147 SRA262145:SRC262147 TAW262145:TAY262147 TKS262145:TKU262147 TUO262145:TUQ262147 UEK262145:UEM262147 UOG262145:UOI262147 UYC262145:UYE262147 VHY262145:VIA262147 VRU262145:VRW262147 WBQ262145:WBS262147 WLM262145:WLO262147 WVI262145:WVK262147 A327681:C327683 IW327681:IY327683 SS327681:SU327683 ACO327681:ACQ327683 AMK327681:AMM327683 AWG327681:AWI327683 BGC327681:BGE327683 BPY327681:BQA327683 BZU327681:BZW327683 CJQ327681:CJS327683 CTM327681:CTO327683 DDI327681:DDK327683 DNE327681:DNG327683 DXA327681:DXC327683 EGW327681:EGY327683 EQS327681:EQU327683 FAO327681:FAQ327683 FKK327681:FKM327683 FUG327681:FUI327683 GEC327681:GEE327683 GNY327681:GOA327683 GXU327681:GXW327683 HHQ327681:HHS327683 HRM327681:HRO327683 IBI327681:IBK327683 ILE327681:ILG327683 IVA327681:IVC327683 JEW327681:JEY327683 JOS327681:JOU327683 JYO327681:JYQ327683 KIK327681:KIM327683 KSG327681:KSI327683 LCC327681:LCE327683 LLY327681:LMA327683 LVU327681:LVW327683 MFQ327681:MFS327683 MPM327681:MPO327683 MZI327681:MZK327683 NJE327681:NJG327683 NTA327681:NTC327683 OCW327681:OCY327683 OMS327681:OMU327683 OWO327681:OWQ327683 PGK327681:PGM327683 PQG327681:PQI327683 QAC327681:QAE327683 QJY327681:QKA327683 QTU327681:QTW327683 RDQ327681:RDS327683 RNM327681:RNO327683 RXI327681:RXK327683 SHE327681:SHG327683 SRA327681:SRC327683 TAW327681:TAY327683 TKS327681:TKU327683 TUO327681:TUQ327683 UEK327681:UEM327683 UOG327681:UOI327683 UYC327681:UYE327683 VHY327681:VIA327683 VRU327681:VRW327683 WBQ327681:WBS327683 WLM327681:WLO327683 WVI327681:WVK327683 A393217:C393219 IW393217:IY393219 SS393217:SU393219 ACO393217:ACQ393219 AMK393217:AMM393219 AWG393217:AWI393219 BGC393217:BGE393219 BPY393217:BQA393219 BZU393217:BZW393219 CJQ393217:CJS393219 CTM393217:CTO393219 DDI393217:DDK393219 DNE393217:DNG393219 DXA393217:DXC393219 EGW393217:EGY393219 EQS393217:EQU393219 FAO393217:FAQ393219 FKK393217:FKM393219 FUG393217:FUI393219 GEC393217:GEE393219 GNY393217:GOA393219 GXU393217:GXW393219 HHQ393217:HHS393219 HRM393217:HRO393219 IBI393217:IBK393219 ILE393217:ILG393219 IVA393217:IVC393219 JEW393217:JEY393219 JOS393217:JOU393219 JYO393217:JYQ393219 KIK393217:KIM393219 KSG393217:KSI393219 LCC393217:LCE393219 LLY393217:LMA393219 LVU393217:LVW393219 MFQ393217:MFS393219 MPM393217:MPO393219 MZI393217:MZK393219 NJE393217:NJG393219 NTA393217:NTC393219 OCW393217:OCY393219 OMS393217:OMU393219 OWO393217:OWQ393219 PGK393217:PGM393219 PQG393217:PQI393219 QAC393217:QAE393219 QJY393217:QKA393219 QTU393217:QTW393219 RDQ393217:RDS393219 RNM393217:RNO393219 RXI393217:RXK393219 SHE393217:SHG393219 SRA393217:SRC393219 TAW393217:TAY393219 TKS393217:TKU393219 TUO393217:TUQ393219 UEK393217:UEM393219 UOG393217:UOI393219 UYC393217:UYE393219 VHY393217:VIA393219 VRU393217:VRW393219 WBQ393217:WBS393219 WLM393217:WLO393219 WVI393217:WVK393219 A458753:C458755 IW458753:IY458755 SS458753:SU458755 ACO458753:ACQ458755 AMK458753:AMM458755 AWG458753:AWI458755 BGC458753:BGE458755 BPY458753:BQA458755 BZU458753:BZW458755 CJQ458753:CJS458755 CTM458753:CTO458755 DDI458753:DDK458755 DNE458753:DNG458755 DXA458753:DXC458755 EGW458753:EGY458755 EQS458753:EQU458755 FAO458753:FAQ458755 FKK458753:FKM458755 FUG458753:FUI458755 GEC458753:GEE458755 GNY458753:GOA458755 GXU458753:GXW458755 HHQ458753:HHS458755 HRM458753:HRO458755 IBI458753:IBK458755 ILE458753:ILG458755 IVA458753:IVC458755 JEW458753:JEY458755 JOS458753:JOU458755 JYO458753:JYQ458755 KIK458753:KIM458755 KSG458753:KSI458755 LCC458753:LCE458755 LLY458753:LMA458755 LVU458753:LVW458755 MFQ458753:MFS458755 MPM458753:MPO458755 MZI458753:MZK458755 NJE458753:NJG458755 NTA458753:NTC458755 OCW458753:OCY458755 OMS458753:OMU458755 OWO458753:OWQ458755 PGK458753:PGM458755 PQG458753:PQI458755 QAC458753:QAE458755 QJY458753:QKA458755 QTU458753:QTW458755 RDQ458753:RDS458755 RNM458753:RNO458755 RXI458753:RXK458755 SHE458753:SHG458755 SRA458753:SRC458755 TAW458753:TAY458755 TKS458753:TKU458755 TUO458753:TUQ458755 UEK458753:UEM458755 UOG458753:UOI458755 UYC458753:UYE458755 VHY458753:VIA458755 VRU458753:VRW458755 WBQ458753:WBS458755 WLM458753:WLO458755 WVI458753:WVK458755 A524289:C524291 IW524289:IY524291 SS524289:SU524291 ACO524289:ACQ524291 AMK524289:AMM524291 AWG524289:AWI524291 BGC524289:BGE524291 BPY524289:BQA524291 BZU524289:BZW524291 CJQ524289:CJS524291 CTM524289:CTO524291 DDI524289:DDK524291 DNE524289:DNG524291 DXA524289:DXC524291 EGW524289:EGY524291 EQS524289:EQU524291 FAO524289:FAQ524291 FKK524289:FKM524291 FUG524289:FUI524291 GEC524289:GEE524291 GNY524289:GOA524291 GXU524289:GXW524291 HHQ524289:HHS524291 HRM524289:HRO524291 IBI524289:IBK524291 ILE524289:ILG524291 IVA524289:IVC524291 JEW524289:JEY524291 JOS524289:JOU524291 JYO524289:JYQ524291 KIK524289:KIM524291 KSG524289:KSI524291 LCC524289:LCE524291 LLY524289:LMA524291 LVU524289:LVW524291 MFQ524289:MFS524291 MPM524289:MPO524291 MZI524289:MZK524291 NJE524289:NJG524291 NTA524289:NTC524291 OCW524289:OCY524291 OMS524289:OMU524291 OWO524289:OWQ524291 PGK524289:PGM524291 PQG524289:PQI524291 QAC524289:QAE524291 QJY524289:QKA524291 QTU524289:QTW524291 RDQ524289:RDS524291 RNM524289:RNO524291 RXI524289:RXK524291 SHE524289:SHG524291 SRA524289:SRC524291 TAW524289:TAY524291 TKS524289:TKU524291 TUO524289:TUQ524291 UEK524289:UEM524291 UOG524289:UOI524291 UYC524289:UYE524291 VHY524289:VIA524291 VRU524289:VRW524291 WBQ524289:WBS524291 WLM524289:WLO524291 WVI524289:WVK524291 A589825:C589827 IW589825:IY589827 SS589825:SU589827 ACO589825:ACQ589827 AMK589825:AMM589827 AWG589825:AWI589827 BGC589825:BGE589827 BPY589825:BQA589827 BZU589825:BZW589827 CJQ589825:CJS589827 CTM589825:CTO589827 DDI589825:DDK589827 DNE589825:DNG589827 DXA589825:DXC589827 EGW589825:EGY589827 EQS589825:EQU589827 FAO589825:FAQ589827 FKK589825:FKM589827 FUG589825:FUI589827 GEC589825:GEE589827 GNY589825:GOA589827 GXU589825:GXW589827 HHQ589825:HHS589827 HRM589825:HRO589827 IBI589825:IBK589827 ILE589825:ILG589827 IVA589825:IVC589827 JEW589825:JEY589827 JOS589825:JOU589827 JYO589825:JYQ589827 KIK589825:KIM589827 KSG589825:KSI589827 LCC589825:LCE589827 LLY589825:LMA589827 LVU589825:LVW589827 MFQ589825:MFS589827 MPM589825:MPO589827 MZI589825:MZK589827 NJE589825:NJG589827 NTA589825:NTC589827 OCW589825:OCY589827 OMS589825:OMU589827 OWO589825:OWQ589827 PGK589825:PGM589827 PQG589825:PQI589827 QAC589825:QAE589827 QJY589825:QKA589827 QTU589825:QTW589827 RDQ589825:RDS589827 RNM589825:RNO589827 RXI589825:RXK589827 SHE589825:SHG589827 SRA589825:SRC589827 TAW589825:TAY589827 TKS589825:TKU589827 TUO589825:TUQ589827 UEK589825:UEM589827 UOG589825:UOI589827 UYC589825:UYE589827 VHY589825:VIA589827 VRU589825:VRW589827 WBQ589825:WBS589827 WLM589825:WLO589827 WVI589825:WVK589827 A655361:C655363 IW655361:IY655363 SS655361:SU655363 ACO655361:ACQ655363 AMK655361:AMM655363 AWG655361:AWI655363 BGC655361:BGE655363 BPY655361:BQA655363 BZU655361:BZW655363 CJQ655361:CJS655363 CTM655361:CTO655363 DDI655361:DDK655363 DNE655361:DNG655363 DXA655361:DXC655363 EGW655361:EGY655363 EQS655361:EQU655363 FAO655361:FAQ655363 FKK655361:FKM655363 FUG655361:FUI655363 GEC655361:GEE655363 GNY655361:GOA655363 GXU655361:GXW655363 HHQ655361:HHS655363 HRM655361:HRO655363 IBI655361:IBK655363 ILE655361:ILG655363 IVA655361:IVC655363 JEW655361:JEY655363 JOS655361:JOU655363 JYO655361:JYQ655363 KIK655361:KIM655363 KSG655361:KSI655363 LCC655361:LCE655363 LLY655361:LMA655363 LVU655361:LVW655363 MFQ655361:MFS655363 MPM655361:MPO655363 MZI655361:MZK655363 NJE655361:NJG655363 NTA655361:NTC655363 OCW655361:OCY655363 OMS655361:OMU655363 OWO655361:OWQ655363 PGK655361:PGM655363 PQG655361:PQI655363 QAC655361:QAE655363 QJY655361:QKA655363 QTU655361:QTW655363 RDQ655361:RDS655363 RNM655361:RNO655363 RXI655361:RXK655363 SHE655361:SHG655363 SRA655361:SRC655363 TAW655361:TAY655363 TKS655361:TKU655363 TUO655361:TUQ655363 UEK655361:UEM655363 UOG655361:UOI655363 UYC655361:UYE655363 VHY655361:VIA655363 VRU655361:VRW655363 WBQ655361:WBS655363 WLM655361:WLO655363 WVI655361:WVK655363 A720897:C720899 IW720897:IY720899 SS720897:SU720899 ACO720897:ACQ720899 AMK720897:AMM720899 AWG720897:AWI720899 BGC720897:BGE720899 BPY720897:BQA720899 BZU720897:BZW720899 CJQ720897:CJS720899 CTM720897:CTO720899 DDI720897:DDK720899 DNE720897:DNG720899 DXA720897:DXC720899 EGW720897:EGY720899 EQS720897:EQU720899 FAO720897:FAQ720899 FKK720897:FKM720899 FUG720897:FUI720899 GEC720897:GEE720899 GNY720897:GOA720899 GXU720897:GXW720899 HHQ720897:HHS720899 HRM720897:HRO720899 IBI720897:IBK720899 ILE720897:ILG720899 IVA720897:IVC720899 JEW720897:JEY720899 JOS720897:JOU720899 JYO720897:JYQ720899 KIK720897:KIM720899 KSG720897:KSI720899 LCC720897:LCE720899 LLY720897:LMA720899 LVU720897:LVW720899 MFQ720897:MFS720899 MPM720897:MPO720899 MZI720897:MZK720899 NJE720897:NJG720899 NTA720897:NTC720899 OCW720897:OCY720899 OMS720897:OMU720899 OWO720897:OWQ720899 PGK720897:PGM720899 PQG720897:PQI720899 QAC720897:QAE720899 QJY720897:QKA720899 QTU720897:QTW720899 RDQ720897:RDS720899 RNM720897:RNO720899 RXI720897:RXK720899 SHE720897:SHG720899 SRA720897:SRC720899 TAW720897:TAY720899 TKS720897:TKU720899 TUO720897:TUQ720899 UEK720897:UEM720899 UOG720897:UOI720899 UYC720897:UYE720899 VHY720897:VIA720899 VRU720897:VRW720899 WBQ720897:WBS720899 WLM720897:WLO720899 WVI720897:WVK720899 A786433:C786435 IW786433:IY786435 SS786433:SU786435 ACO786433:ACQ786435 AMK786433:AMM786435 AWG786433:AWI786435 BGC786433:BGE786435 BPY786433:BQA786435 BZU786433:BZW786435 CJQ786433:CJS786435 CTM786433:CTO786435 DDI786433:DDK786435 DNE786433:DNG786435 DXA786433:DXC786435 EGW786433:EGY786435 EQS786433:EQU786435 FAO786433:FAQ786435 FKK786433:FKM786435 FUG786433:FUI786435 GEC786433:GEE786435 GNY786433:GOA786435 GXU786433:GXW786435 HHQ786433:HHS786435 HRM786433:HRO786435 IBI786433:IBK786435 ILE786433:ILG786435 IVA786433:IVC786435 JEW786433:JEY786435 JOS786433:JOU786435 JYO786433:JYQ786435 KIK786433:KIM786435 KSG786433:KSI786435 LCC786433:LCE786435 LLY786433:LMA786435 LVU786433:LVW786435 MFQ786433:MFS786435 MPM786433:MPO786435 MZI786433:MZK786435 NJE786433:NJG786435 NTA786433:NTC786435 OCW786433:OCY786435 OMS786433:OMU786435 OWO786433:OWQ786435 PGK786433:PGM786435 PQG786433:PQI786435 QAC786433:QAE786435 QJY786433:QKA786435 QTU786433:QTW786435 RDQ786433:RDS786435 RNM786433:RNO786435 RXI786433:RXK786435 SHE786433:SHG786435 SRA786433:SRC786435 TAW786433:TAY786435 TKS786433:TKU786435 TUO786433:TUQ786435 UEK786433:UEM786435 UOG786433:UOI786435 UYC786433:UYE786435 VHY786433:VIA786435 VRU786433:VRW786435 WBQ786433:WBS786435 WLM786433:WLO786435 WVI786433:WVK786435 A851969:C851971 IW851969:IY851971 SS851969:SU851971 ACO851969:ACQ851971 AMK851969:AMM851971 AWG851969:AWI851971 BGC851969:BGE851971 BPY851969:BQA851971 BZU851969:BZW851971 CJQ851969:CJS851971 CTM851969:CTO851971 DDI851969:DDK851971 DNE851969:DNG851971 DXA851969:DXC851971 EGW851969:EGY851971 EQS851969:EQU851971 FAO851969:FAQ851971 FKK851969:FKM851971 FUG851969:FUI851971 GEC851969:GEE851971 GNY851969:GOA851971 GXU851969:GXW851971 HHQ851969:HHS851971 HRM851969:HRO851971 IBI851969:IBK851971 ILE851969:ILG851971 IVA851969:IVC851971 JEW851969:JEY851971 JOS851969:JOU851971 JYO851969:JYQ851971 KIK851969:KIM851971 KSG851969:KSI851971 LCC851969:LCE851971 LLY851969:LMA851971 LVU851969:LVW851971 MFQ851969:MFS851971 MPM851969:MPO851971 MZI851969:MZK851971 NJE851969:NJG851971 NTA851969:NTC851971 OCW851969:OCY851971 OMS851969:OMU851971 OWO851969:OWQ851971 PGK851969:PGM851971 PQG851969:PQI851971 QAC851969:QAE851971 QJY851969:QKA851971 QTU851969:QTW851971 RDQ851969:RDS851971 RNM851969:RNO851971 RXI851969:RXK851971 SHE851969:SHG851971 SRA851969:SRC851971 TAW851969:TAY851971 TKS851969:TKU851971 TUO851969:TUQ851971 UEK851969:UEM851971 UOG851969:UOI851971 UYC851969:UYE851971 VHY851969:VIA851971 VRU851969:VRW851971 WBQ851969:WBS851971 WLM851969:WLO851971 WVI851969:WVK851971 A917505:C917507 IW917505:IY917507 SS917505:SU917507 ACO917505:ACQ917507 AMK917505:AMM917507 AWG917505:AWI917507 BGC917505:BGE917507 BPY917505:BQA917507 BZU917505:BZW917507 CJQ917505:CJS917507 CTM917505:CTO917507 DDI917505:DDK917507 DNE917505:DNG917507 DXA917505:DXC917507 EGW917505:EGY917507 EQS917505:EQU917507 FAO917505:FAQ917507 FKK917505:FKM917507 FUG917505:FUI917507 GEC917505:GEE917507 GNY917505:GOA917507 GXU917505:GXW917507 HHQ917505:HHS917507 HRM917505:HRO917507 IBI917505:IBK917507 ILE917505:ILG917507 IVA917505:IVC917507 JEW917505:JEY917507 JOS917505:JOU917507 JYO917505:JYQ917507 KIK917505:KIM917507 KSG917505:KSI917507 LCC917505:LCE917507 LLY917505:LMA917507 LVU917505:LVW917507 MFQ917505:MFS917507 MPM917505:MPO917507 MZI917505:MZK917507 NJE917505:NJG917507 NTA917505:NTC917507 OCW917505:OCY917507 OMS917505:OMU917507 OWO917505:OWQ917507 PGK917505:PGM917507 PQG917505:PQI917507 QAC917505:QAE917507 QJY917505:QKA917507 QTU917505:QTW917507 RDQ917505:RDS917507 RNM917505:RNO917507 RXI917505:RXK917507 SHE917505:SHG917507 SRA917505:SRC917507 TAW917505:TAY917507 TKS917505:TKU917507 TUO917505:TUQ917507 UEK917505:UEM917507 UOG917505:UOI917507 UYC917505:UYE917507 VHY917505:VIA917507 VRU917505:VRW917507 WBQ917505:WBS917507 WLM917505:WLO917507 WVI917505:WVK917507 A983041:C983043 IW983041:IY983043 SS983041:SU983043 ACO983041:ACQ983043 AMK983041:AMM983043 AWG983041:AWI983043 BGC983041:BGE983043 BPY983041:BQA983043 BZU983041:BZW983043 CJQ983041:CJS983043 CTM983041:CTO983043 DDI983041:DDK983043 DNE983041:DNG983043 DXA983041:DXC983043 EGW983041:EGY983043 EQS983041:EQU983043 FAO983041:FAQ983043 FKK983041:FKM983043 FUG983041:FUI983043 GEC983041:GEE983043 GNY983041:GOA983043 GXU983041:GXW983043 HHQ983041:HHS983043 HRM983041:HRO983043 IBI983041:IBK983043 ILE983041:ILG983043 IVA983041:IVC983043 JEW983041:JEY983043 JOS983041:JOU983043 JYO983041:JYQ983043 KIK983041:KIM983043 KSG983041:KSI983043 LCC983041:LCE983043 LLY983041:LMA983043 LVU983041:LVW983043 MFQ983041:MFS983043 MPM983041:MPO983043 MZI983041:MZK983043 NJE983041:NJG983043 NTA983041:NTC983043 OCW983041:OCY983043 OMS983041:OMU983043 OWO983041:OWQ983043 PGK983041:PGM983043 PQG983041:PQI983043 QAC983041:QAE983043 QJY983041:QKA983043 QTU983041:QTW983043 RDQ983041:RDS983043 RNM983041:RNO983043 RXI983041:RXK983043 SHE983041:SHG983043 SRA983041:SRC983043 TAW983041:TAY983043 TKS983041:TKU983043 TUO983041:TUQ983043 UEK983041:UEM983043 UOG983041:UOI983043 UYC983041:UYE983043 VHY983041:VIA983043 VRU983041:VRW983043 WBQ983041:WBS983043 WLM983041:WLO983043 WVI983041:WVK983043 WUX1:WUZ1 WVA2:WVC3 WLB1:WLD1 WLE2:WLG3 WBF1:WBH1 WBI2:WBK3 VRJ1:VRL1 VRM2:VRO3 VHN1:VHP1 VHQ2:VHS3 UXR1:UXT1 UXU2:UXW3 UNV1:UNX1 UNY2:UOA3 UDZ1:UEB1 UEC2:UEE3 TUD1:TUF1 TUG2:TUI3 TKH1:TKJ1 TKK2:TKM3 TAL1:TAN1 TAO2:TAQ3 SQP1:SQR1 SQS2:SQU3 SGT1:SGV1 SGW2:SGY3 RWX1:RWZ1 RXA2:RXC3 RNB1:RND1 RNE2:RNG3 RDF1:RDH1 RDI2:RDK3 QTJ1:QTL1 QTM2:QTO3 QJN1:QJP1 QJQ2:QJS3 PZR1:PZT1 PZU2:PZW3 PPV1:PPX1 PPY2:PQA3 PFZ1:PGB1 PGC2:PGE3 OWD1:OWF1 OWG2:OWI3 OMH1:OMJ1 OMK2:OMM3 OCL1:OCN1 OCO2:OCQ3 NSP1:NSR1 NSS2:NSU3 NIT1:NIV1 NIW2:NIY3 MYX1:MYZ1 MZA2:MZC3 MPB1:MPD1 MPE2:MPG3 MFF1:MFH1 MFI2:MFK3 LVJ1:LVL1 LVM2:LVO3 LLN1:LLP1 LLQ2:LLS3 LBR1:LBT1 LBU2:LBW3 KRV1:KRX1 KRY2:KSA3 KHZ1:KIB1 KIC2:KIE3 JYD1:JYF1 JYG2:JYI3 JOH1:JOJ1 JOK2:JOM3 JEL1:JEN1 JEO2:JEQ3 IUP1:IUR1 IUS2:IUU3 IKT1:IKV1 IKW2:IKY3 IAX1:IAZ1 IBA2:IBC3 HRB1:HRD1 HRE2:HRG3 HHF1:HHH1 HHI2:HHK3 GXJ1:GXL1 GXM2:GXO3 GNN1:GNP1 GNQ2:GNS3 GDR1:GDT1 GDU2:GDW3 FTV1:FTX1 FTY2:FUA3 FJZ1:FKB1 FKC2:FKE3 FAD1:FAF1 FAG2:FAI3 EQH1:EQJ1 EQK2:EQM3 EGL1:EGN1 EGO2:EGQ3 DWP1:DWR1 DWS2:DWU3 DMT1:DMV1 DMW2:DMY3 DCX1:DCZ1 DDA2:DDC3 CTB1:CTD1 CTE2:CTG3 CJF1:CJH1 CJI2:CJK3 BZJ1:BZL1 BZM2:BZO3 BPN1:BPP1 BPQ2:BPS3 BFR1:BFT1 BFU2:BFW3 AVV1:AVX1 AVY2:AWA3 ALZ1:AMB1 AMC2:AME3 ACD1:ACF1 ACG2:ACI3 SH1:SJ1 SK2:SM3 IL1:IN1 IO2:IQ3" xr:uid="{0B9688FD-9A54-4DB9-8C6D-CD54EBE078F9}">
      <formula1>NumbersLeft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1FB4-C308-4888-8AE1-852EA1D65FE3}">
  <dimension ref="A1:I9"/>
  <sheetViews>
    <sheetView tabSelected="1" zoomScale="115" zoomScaleNormal="115" workbookViewId="0">
      <selection activeCell="B1" sqref="B1"/>
    </sheetView>
  </sheetViews>
  <sheetFormatPr defaultRowHeight="14.4" x14ac:dyDescent="0.3"/>
  <sheetData>
    <row r="1" spans="1:9" ht="42" customHeight="1" x14ac:dyDescent="0.65">
      <c r="A1" s="1"/>
      <c r="B1" s="2"/>
      <c r="C1" s="3"/>
      <c r="D1" s="1"/>
      <c r="E1" s="2"/>
      <c r="F1" s="3"/>
      <c r="G1" s="1"/>
      <c r="H1" s="2"/>
      <c r="I1" s="3"/>
    </row>
    <row r="2" spans="1:9" ht="42" customHeight="1" x14ac:dyDescent="0.65">
      <c r="A2" s="4"/>
      <c r="B2" s="5"/>
      <c r="C2" s="6"/>
      <c r="D2" s="4"/>
      <c r="E2" s="5"/>
      <c r="F2" s="6"/>
      <c r="G2" s="4"/>
      <c r="H2" s="5"/>
      <c r="I2" s="6"/>
    </row>
    <row r="3" spans="1:9" ht="42" customHeight="1" thickBot="1" x14ac:dyDescent="0.7">
      <c r="A3" s="7"/>
      <c r="B3" s="8"/>
      <c r="C3" s="9"/>
      <c r="D3" s="7"/>
      <c r="E3" s="8"/>
      <c r="F3" s="9"/>
      <c r="G3" s="7"/>
      <c r="H3" s="8"/>
      <c r="I3" s="9"/>
    </row>
    <row r="4" spans="1:9" ht="36" x14ac:dyDescent="0.65">
      <c r="A4" s="1"/>
      <c r="B4" s="2"/>
      <c r="C4" s="3"/>
      <c r="D4" s="1"/>
      <c r="E4" s="2"/>
      <c r="F4" s="3"/>
      <c r="G4" s="1"/>
      <c r="H4" s="2"/>
      <c r="I4" s="3"/>
    </row>
    <row r="5" spans="1:9" ht="36" x14ac:dyDescent="0.65">
      <c r="A5" s="4"/>
      <c r="B5" s="5"/>
      <c r="C5" s="6"/>
      <c r="D5" s="4"/>
      <c r="E5" s="5"/>
      <c r="F5" s="6"/>
      <c r="G5" s="4"/>
      <c r="H5" s="5"/>
      <c r="I5" s="6"/>
    </row>
    <row r="6" spans="1:9" ht="36.6" thickBot="1" x14ac:dyDescent="0.7">
      <c r="A6" s="7"/>
      <c r="B6" s="8"/>
      <c r="C6" s="9"/>
      <c r="D6" s="7"/>
      <c r="E6" s="8"/>
      <c r="F6" s="9"/>
      <c r="G6" s="7"/>
      <c r="H6" s="8"/>
      <c r="I6" s="9"/>
    </row>
    <row r="7" spans="1:9" ht="36" x14ac:dyDescent="0.65">
      <c r="A7" s="1"/>
      <c r="B7" s="2"/>
      <c r="C7" s="3"/>
      <c r="D7" s="1"/>
      <c r="E7" s="2"/>
      <c r="F7" s="3"/>
      <c r="G7" s="1"/>
      <c r="H7" s="2"/>
      <c r="I7" s="3"/>
    </row>
    <row r="8" spans="1:9" ht="36" x14ac:dyDescent="0.65">
      <c r="A8" s="4"/>
      <c r="B8" s="5"/>
      <c r="C8" s="6"/>
      <c r="D8" s="4"/>
      <c r="E8" s="5"/>
      <c r="F8" s="6"/>
      <c r="G8" s="4"/>
      <c r="H8" s="5"/>
      <c r="I8" s="6"/>
    </row>
    <row r="9" spans="1:9" ht="36.6" thickBot="1" x14ac:dyDescent="0.7">
      <c r="A9" s="7"/>
      <c r="B9" s="8"/>
      <c r="C9" s="9"/>
      <c r="D9" s="7"/>
      <c r="E9" s="8"/>
      <c r="F9" s="9"/>
      <c r="G9" s="7"/>
      <c r="H9" s="8"/>
      <c r="I9" s="9"/>
    </row>
  </sheetData>
  <conditionalFormatting sqref="A1:C3">
    <cfRule type="cellIs" dxfId="392" priority="197" operator="equal">
      <formula>$A$1</formula>
    </cfRule>
  </conditionalFormatting>
  <conditionalFormatting sqref="A1">
    <cfRule type="cellIs" dxfId="390" priority="194" operator="equal">
      <formula>3</formula>
    </cfRule>
    <cfRule type="cellIs" dxfId="388" priority="88" operator="equal">
      <formula>7</formula>
    </cfRule>
  </conditionalFormatting>
  <conditionalFormatting sqref="B1">
    <cfRule type="cellIs" dxfId="386" priority="193" operator="equal">
      <formula>4</formula>
    </cfRule>
    <cfRule type="cellIs" dxfId="385" priority="87" operator="equal">
      <formula>3</formula>
    </cfRule>
  </conditionalFormatting>
  <conditionalFormatting sqref="C1">
    <cfRule type="cellIs" dxfId="384" priority="192" operator="equal">
      <formula>6</formula>
    </cfRule>
    <cfRule type="cellIs" dxfId="383" priority="86" operator="equal">
      <formula>5</formula>
    </cfRule>
  </conditionalFormatting>
  <conditionalFormatting sqref="A2">
    <cfRule type="cellIs" dxfId="382" priority="191" operator="equal">
      <formula>1</formula>
    </cfRule>
    <cfRule type="cellIs" dxfId="381" priority="77" operator="equal">
      <formula>8</formula>
    </cfRule>
  </conditionalFormatting>
  <conditionalFormatting sqref="B2">
    <cfRule type="cellIs" dxfId="380" priority="190" operator="equal">
      <formula>5</formula>
    </cfRule>
    <cfRule type="cellIs" dxfId="379" priority="76" operator="equal">
      <formula>4</formula>
    </cfRule>
  </conditionalFormatting>
  <conditionalFormatting sqref="C2">
    <cfRule type="cellIs" dxfId="378" priority="189" operator="equal">
      <formula>8</formula>
    </cfRule>
    <cfRule type="cellIs" dxfId="377" priority="75" operator="equal">
      <formula>2</formula>
    </cfRule>
  </conditionalFormatting>
  <conditionalFormatting sqref="A3">
    <cfRule type="cellIs" dxfId="376" priority="188" operator="equal">
      <formula>7</formula>
    </cfRule>
    <cfRule type="cellIs" dxfId="375" priority="66" operator="equal">
      <formula>9</formula>
    </cfRule>
  </conditionalFormatting>
  <conditionalFormatting sqref="B3">
    <cfRule type="cellIs" dxfId="374" priority="187" operator="equal">
      <formula>9</formula>
    </cfRule>
    <cfRule type="cellIs" dxfId="373" priority="65" operator="equal">
      <formula>6</formula>
    </cfRule>
  </conditionalFormatting>
  <conditionalFormatting sqref="C3">
    <cfRule type="cellIs" dxfId="372" priority="186" operator="equal">
      <formula>2</formula>
    </cfRule>
    <cfRule type="cellIs" dxfId="371" priority="64" operator="equal">
      <formula>1</formula>
    </cfRule>
  </conditionalFormatting>
  <conditionalFormatting sqref="D1:F3">
    <cfRule type="cellIs" dxfId="370" priority="185" operator="equal">
      <formula>$A$1</formula>
    </cfRule>
  </conditionalFormatting>
  <conditionalFormatting sqref="D1">
    <cfRule type="cellIs" dxfId="369" priority="182" operator="equal">
      <formula>3</formula>
    </cfRule>
    <cfRule type="cellIs" dxfId="367" priority="85" operator="equal">
      <formula>6</formula>
    </cfRule>
    <cfRule type="cellIs" dxfId="366" priority="79" operator="equal">
      <formula>4</formula>
    </cfRule>
    <cfRule type="cellIs" dxfId="365" priority="78" operator="equal">
      <formula>6</formula>
    </cfRule>
  </conditionalFormatting>
  <conditionalFormatting sqref="E1">
    <cfRule type="cellIs" dxfId="364" priority="181" operator="equal">
      <formula>4</formula>
    </cfRule>
    <cfRule type="cellIs" dxfId="362" priority="84" operator="equal">
      <formula>1</formula>
    </cfRule>
  </conditionalFormatting>
  <conditionalFormatting sqref="F1">
    <cfRule type="cellIs" dxfId="361" priority="180" operator="equal">
      <formula>6</formula>
    </cfRule>
    <cfRule type="cellIs" dxfId="360" priority="83" operator="equal">
      <formula>4</formula>
    </cfRule>
  </conditionalFormatting>
  <conditionalFormatting sqref="D2">
    <cfRule type="cellIs" dxfId="359" priority="179" operator="equal">
      <formula>1</formula>
    </cfRule>
    <cfRule type="cellIs" dxfId="358" priority="74" operator="equal">
      <formula>9</formula>
    </cfRule>
  </conditionalFormatting>
  <conditionalFormatting sqref="E2">
    <cfRule type="cellIs" dxfId="357" priority="178" operator="equal">
      <formula>5</formula>
    </cfRule>
    <cfRule type="cellIs" dxfId="356" priority="73" operator="equal">
      <formula>9</formula>
    </cfRule>
    <cfRule type="cellIs" dxfId="355" priority="72" operator="equal">
      <formula>7</formula>
    </cfRule>
  </conditionalFormatting>
  <conditionalFormatting sqref="F2">
    <cfRule type="cellIs" dxfId="354" priority="177" operator="equal">
      <formula>8</formula>
    </cfRule>
    <cfRule type="cellIs" dxfId="353" priority="71" operator="equal">
      <formula>3</formula>
    </cfRule>
  </conditionalFormatting>
  <conditionalFormatting sqref="D3">
    <cfRule type="cellIs" dxfId="352" priority="176" operator="equal">
      <formula>7</formula>
    </cfRule>
    <cfRule type="cellIs" dxfId="351" priority="63" operator="equal">
      <formula>2</formula>
    </cfRule>
  </conditionalFormatting>
  <conditionalFormatting sqref="E3">
    <cfRule type="cellIs" dxfId="350" priority="175" operator="equal">
      <formula>9</formula>
    </cfRule>
    <cfRule type="cellIs" dxfId="349" priority="62" operator="equal">
      <formula>8</formula>
    </cfRule>
  </conditionalFormatting>
  <conditionalFormatting sqref="F3">
    <cfRule type="cellIs" dxfId="348" priority="174" operator="equal">
      <formula>2</formula>
    </cfRule>
    <cfRule type="cellIs" dxfId="347" priority="61" operator="equal">
      <formula>5</formula>
    </cfRule>
  </conditionalFormatting>
  <conditionalFormatting sqref="G1:I3">
    <cfRule type="cellIs" dxfId="346" priority="173" operator="equal">
      <formula>$A$1</formula>
    </cfRule>
  </conditionalFormatting>
  <conditionalFormatting sqref="G1">
    <cfRule type="cellIs" dxfId="345" priority="170" operator="equal">
      <formula>3</formula>
    </cfRule>
    <cfRule type="cellIs" dxfId="343" priority="82" operator="equal">
      <formula>8</formula>
    </cfRule>
  </conditionalFormatting>
  <conditionalFormatting sqref="H1">
    <cfRule type="cellIs" dxfId="342" priority="169" operator="equal">
      <formula>4</formula>
    </cfRule>
    <cfRule type="cellIs" dxfId="340" priority="81" operator="equal">
      <formula>9</formula>
    </cfRule>
  </conditionalFormatting>
  <conditionalFormatting sqref="I1">
    <cfRule type="cellIs" dxfId="339" priority="168" operator="equal">
      <formula>6</formula>
    </cfRule>
    <cfRule type="cellIs" dxfId="338" priority="80" operator="equal">
      <formula>2</formula>
    </cfRule>
  </conditionalFormatting>
  <conditionalFormatting sqref="G2">
    <cfRule type="cellIs" dxfId="337" priority="167" operator="equal">
      <formula>1</formula>
    </cfRule>
    <cfRule type="cellIs" dxfId="336" priority="70" operator="equal">
      <formula>5</formula>
    </cfRule>
  </conditionalFormatting>
  <conditionalFormatting sqref="H2">
    <cfRule type="cellIs" dxfId="335" priority="166" operator="equal">
      <formula>5</formula>
    </cfRule>
    <cfRule type="cellIs" dxfId="334" priority="69" operator="equal">
      <formula>6</formula>
    </cfRule>
  </conditionalFormatting>
  <conditionalFormatting sqref="I2">
    <cfRule type="cellIs" dxfId="333" priority="165" operator="equal">
      <formula>8</formula>
    </cfRule>
    <cfRule type="cellIs" dxfId="332" priority="68" operator="equal">
      <formula>1</formula>
    </cfRule>
  </conditionalFormatting>
  <conditionalFormatting sqref="G3">
    <cfRule type="cellIs" dxfId="331" priority="164" operator="equal">
      <formula>7</formula>
    </cfRule>
    <cfRule type="cellIs" dxfId="330" priority="60" operator="equal">
      <formula>3</formula>
    </cfRule>
    <cfRule type="cellIs" dxfId="329" priority="58" operator="equal">
      <formula>7</formula>
    </cfRule>
    <cfRule type="cellIs" dxfId="328" priority="57" operator="equal">
      <formula>3</formula>
    </cfRule>
  </conditionalFormatting>
  <conditionalFormatting sqref="H3">
    <cfRule type="cellIs" dxfId="327" priority="163" operator="equal">
      <formula>9</formula>
    </cfRule>
    <cfRule type="cellIs" dxfId="326" priority="59" operator="equal">
      <formula>7</formula>
    </cfRule>
  </conditionalFormatting>
  <conditionalFormatting sqref="I3">
    <cfRule type="cellIs" dxfId="325" priority="162" operator="equal">
      <formula>2</formula>
    </cfRule>
    <cfRule type="cellIs" dxfId="324" priority="67" operator="equal">
      <formula>9</formula>
    </cfRule>
    <cfRule type="cellIs" dxfId="323" priority="56" operator="equal">
      <formula>4</formula>
    </cfRule>
  </conditionalFormatting>
  <conditionalFormatting sqref="A4:C6">
    <cfRule type="cellIs" dxfId="322" priority="161" operator="equal">
      <formula>$A$1</formula>
    </cfRule>
  </conditionalFormatting>
  <conditionalFormatting sqref="A4">
    <cfRule type="cellIs" dxfId="321" priority="158" operator="equal">
      <formula>3</formula>
    </cfRule>
    <cfRule type="cellIs" dxfId="319" priority="55" operator="equal">
      <formula>2</formula>
    </cfRule>
  </conditionalFormatting>
  <conditionalFormatting sqref="B4">
    <cfRule type="cellIs" dxfId="318" priority="157" operator="equal">
      <formula>4</formula>
    </cfRule>
    <cfRule type="cellIs" dxfId="316" priority="49" operator="equal">
      <formula>8</formula>
    </cfRule>
  </conditionalFormatting>
  <conditionalFormatting sqref="C4">
    <cfRule type="cellIs" dxfId="315" priority="156" operator="equal">
      <formula>6</formula>
    </cfRule>
    <cfRule type="cellIs" dxfId="314" priority="43" operator="equal">
      <formula>6</formula>
    </cfRule>
  </conditionalFormatting>
  <conditionalFormatting sqref="A5">
    <cfRule type="cellIs" dxfId="313" priority="155" operator="equal">
      <formula>1</formula>
    </cfRule>
    <cfRule type="cellIs" dxfId="312" priority="54" operator="equal">
      <formula>4</formula>
    </cfRule>
  </conditionalFormatting>
  <conditionalFormatting sqref="B5">
    <cfRule type="cellIs" dxfId="311" priority="154" operator="equal">
      <formula>5</formula>
    </cfRule>
    <cfRule type="cellIs" dxfId="310" priority="48" operator="equal">
      <formula>1</formula>
    </cfRule>
  </conditionalFormatting>
  <conditionalFormatting sqref="C5">
    <cfRule type="cellIs" dxfId="309" priority="153" operator="equal">
      <formula>8</formula>
    </cfRule>
    <cfRule type="cellIs" dxfId="308" priority="42" operator="equal">
      <formula>3</formula>
    </cfRule>
  </conditionalFormatting>
  <conditionalFormatting sqref="A6">
    <cfRule type="cellIs" dxfId="307" priority="152" operator="equal">
      <formula>7</formula>
    </cfRule>
    <cfRule type="cellIs" dxfId="306" priority="53" operator="equal">
      <formula>5</formula>
    </cfRule>
  </conditionalFormatting>
  <conditionalFormatting sqref="B6">
    <cfRule type="cellIs" dxfId="305" priority="151" operator="equal">
      <formula>9</formula>
    </cfRule>
    <cfRule type="cellIs" dxfId="304" priority="47" operator="equal">
      <formula>7</formula>
    </cfRule>
  </conditionalFormatting>
  <conditionalFormatting sqref="C6">
    <cfRule type="cellIs" dxfId="303" priority="150" operator="equal">
      <formula>2</formula>
    </cfRule>
    <cfRule type="cellIs" dxfId="302" priority="41" operator="equal">
      <formula>9</formula>
    </cfRule>
  </conditionalFormatting>
  <conditionalFormatting sqref="A7:C9">
    <cfRule type="cellIs" dxfId="301" priority="149" operator="equal">
      <formula>$A$1</formula>
    </cfRule>
  </conditionalFormatting>
  <conditionalFormatting sqref="A7">
    <cfRule type="cellIs" dxfId="300" priority="146" operator="equal">
      <formula>3</formula>
    </cfRule>
    <cfRule type="cellIs" dxfId="298" priority="52" operator="equal">
      <formula>1</formula>
    </cfRule>
  </conditionalFormatting>
  <conditionalFormatting sqref="B7">
    <cfRule type="cellIs" dxfId="297" priority="145" operator="equal">
      <formula>4</formula>
    </cfRule>
    <cfRule type="cellIs" dxfId="295" priority="46" operator="equal">
      <formula>5</formula>
    </cfRule>
  </conditionalFormatting>
  <conditionalFormatting sqref="C7">
    <cfRule type="cellIs" dxfId="294" priority="144" operator="equal">
      <formula>6</formula>
    </cfRule>
    <cfRule type="cellIs" dxfId="293" priority="40" operator="equal">
      <formula>7</formula>
    </cfRule>
  </conditionalFormatting>
  <conditionalFormatting sqref="A8">
    <cfRule type="cellIs" dxfId="292" priority="143" operator="equal">
      <formula>1</formula>
    </cfRule>
    <cfRule type="cellIs" dxfId="291" priority="51" operator="equal">
      <formula>6</formula>
    </cfRule>
  </conditionalFormatting>
  <conditionalFormatting sqref="B8">
    <cfRule type="cellIs" dxfId="290" priority="142" operator="equal">
      <formula>5</formula>
    </cfRule>
    <cfRule type="cellIs" dxfId="289" priority="45" operator="equal">
      <formula>9</formula>
    </cfRule>
  </conditionalFormatting>
  <conditionalFormatting sqref="C8">
    <cfRule type="cellIs" dxfId="288" priority="141" operator="equal">
      <formula>8</formula>
    </cfRule>
    <cfRule type="cellIs" dxfId="287" priority="39" operator="equal">
      <formula>4</formula>
    </cfRule>
  </conditionalFormatting>
  <conditionalFormatting sqref="A9">
    <cfRule type="cellIs" dxfId="286" priority="140" operator="equal">
      <formula>7</formula>
    </cfRule>
    <cfRule type="cellIs" dxfId="285" priority="50" operator="equal">
      <formula>3</formula>
    </cfRule>
  </conditionalFormatting>
  <conditionalFormatting sqref="B9">
    <cfRule type="cellIs" dxfId="284" priority="139" operator="equal">
      <formula>9</formula>
    </cfRule>
    <cfRule type="cellIs" dxfId="283" priority="44" operator="equal">
      <formula>2</formula>
    </cfRule>
  </conditionalFormatting>
  <conditionalFormatting sqref="C9">
    <cfRule type="cellIs" dxfId="282" priority="138" operator="equal">
      <formula>2</formula>
    </cfRule>
    <cfRule type="cellIs" dxfId="281" priority="38" operator="equal">
      <formula>8</formula>
    </cfRule>
  </conditionalFormatting>
  <conditionalFormatting sqref="D4:F6">
    <cfRule type="cellIs" dxfId="280" priority="137" operator="equal">
      <formula>$A$1</formula>
    </cfRule>
  </conditionalFormatting>
  <conditionalFormatting sqref="D4">
    <cfRule type="cellIs" dxfId="279" priority="134" operator="equal">
      <formula>3</formula>
    </cfRule>
    <cfRule type="cellIs" dxfId="277" priority="37" operator="equal">
      <formula>3</formula>
    </cfRule>
  </conditionalFormatting>
  <conditionalFormatting sqref="E4">
    <cfRule type="cellIs" dxfId="276" priority="133" operator="equal">
      <formula>4</formula>
    </cfRule>
    <cfRule type="cellIs" dxfId="274" priority="30" operator="equal">
      <formula>4</formula>
    </cfRule>
  </conditionalFormatting>
  <conditionalFormatting sqref="F4">
    <cfRule type="cellIs" dxfId="273" priority="132" operator="equal">
      <formula>6</formula>
    </cfRule>
    <cfRule type="cellIs" dxfId="272" priority="24" operator="equal">
      <formula>9</formula>
    </cfRule>
  </conditionalFormatting>
  <conditionalFormatting sqref="D5">
    <cfRule type="cellIs" dxfId="271" priority="131" operator="equal">
      <formula>1</formula>
    </cfRule>
    <cfRule type="cellIs" dxfId="270" priority="36" operator="equal">
      <formula>8</formula>
    </cfRule>
  </conditionalFormatting>
  <conditionalFormatting sqref="E5">
    <cfRule type="cellIs" dxfId="269" priority="130" operator="equal">
      <formula>5</formula>
    </cfRule>
    <cfRule type="cellIs" dxfId="268" priority="29" operator="equal">
      <formula>5</formula>
    </cfRule>
  </conditionalFormatting>
  <conditionalFormatting sqref="F5">
    <cfRule type="cellIs" dxfId="267" priority="129" operator="equal">
      <formula>8</formula>
    </cfRule>
    <cfRule type="cellIs" dxfId="266" priority="23" operator="equal">
      <formula>7</formula>
    </cfRule>
  </conditionalFormatting>
  <conditionalFormatting sqref="D6">
    <cfRule type="cellIs" dxfId="265" priority="128" operator="equal">
      <formula>7</formula>
    </cfRule>
    <cfRule type="cellIs" dxfId="264" priority="35" operator="equal">
      <formula>5</formula>
    </cfRule>
    <cfRule type="cellIs" dxfId="263" priority="34" operator="equal">
      <formula>1</formula>
    </cfRule>
  </conditionalFormatting>
  <conditionalFormatting sqref="E6">
    <cfRule type="cellIs" dxfId="262" priority="127" operator="equal">
      <formula>9</formula>
    </cfRule>
    <cfRule type="cellIs" dxfId="261" priority="28" operator="equal">
      <formula>2</formula>
    </cfRule>
  </conditionalFormatting>
  <conditionalFormatting sqref="F6">
    <cfRule type="cellIs" dxfId="260" priority="126" operator="equal">
      <formula>2</formula>
    </cfRule>
    <cfRule type="cellIs" dxfId="259" priority="22" operator="equal">
      <formula>6</formula>
    </cfRule>
  </conditionalFormatting>
  <conditionalFormatting sqref="G4:I6">
    <cfRule type="cellIs" dxfId="258" priority="125" operator="equal">
      <formula>$A$1</formula>
    </cfRule>
  </conditionalFormatting>
  <conditionalFormatting sqref="G4">
    <cfRule type="cellIs" dxfId="257" priority="122" operator="equal">
      <formula>3</formula>
    </cfRule>
    <cfRule type="cellIs" dxfId="255" priority="18" operator="equal">
      <formula>1</formula>
    </cfRule>
  </conditionalFormatting>
  <conditionalFormatting sqref="H4">
    <cfRule type="cellIs" dxfId="254" priority="121" operator="equal">
      <formula>4</formula>
    </cfRule>
    <cfRule type="cellIs" dxfId="252" priority="12" operator="equal">
      <formula>5</formula>
    </cfRule>
  </conditionalFormatting>
  <conditionalFormatting sqref="I4">
    <cfRule type="cellIs" dxfId="251" priority="120" operator="equal">
      <formula>6</formula>
    </cfRule>
    <cfRule type="cellIs" dxfId="250" priority="6" operator="equal">
      <formula>7</formula>
    </cfRule>
  </conditionalFormatting>
  <conditionalFormatting sqref="G5">
    <cfRule type="cellIs" dxfId="249" priority="119" operator="equal">
      <formula>1</formula>
    </cfRule>
    <cfRule type="cellIs" dxfId="248" priority="17" operator="equal">
      <formula>9</formula>
    </cfRule>
  </conditionalFormatting>
  <conditionalFormatting sqref="H5">
    <cfRule type="cellIs" dxfId="247" priority="118" operator="equal">
      <formula>5</formula>
    </cfRule>
    <cfRule type="cellIs" dxfId="246" priority="11" operator="equal">
      <formula>2</formula>
    </cfRule>
  </conditionalFormatting>
  <conditionalFormatting sqref="I5">
    <cfRule type="cellIs" dxfId="245" priority="117" operator="equal">
      <formula>8</formula>
    </cfRule>
    <cfRule type="cellIs" dxfId="244" priority="5" operator="equal">
      <formula>6</formula>
    </cfRule>
  </conditionalFormatting>
  <conditionalFormatting sqref="G6">
    <cfRule type="cellIs" dxfId="243" priority="116" operator="equal">
      <formula>7</formula>
    </cfRule>
    <cfRule type="cellIs" dxfId="242" priority="16" operator="equal">
      <formula>4</formula>
    </cfRule>
  </conditionalFormatting>
  <conditionalFormatting sqref="H6">
    <cfRule type="cellIs" dxfId="241" priority="115" operator="equal">
      <formula>9</formula>
    </cfRule>
    <cfRule type="cellIs" dxfId="240" priority="10" operator="equal">
      <formula>3</formula>
    </cfRule>
  </conditionalFormatting>
  <conditionalFormatting sqref="I6">
    <cfRule type="cellIs" dxfId="239" priority="114" operator="equal">
      <formula>2</formula>
    </cfRule>
    <cfRule type="cellIs" dxfId="238" priority="4" operator="equal">
      <formula>8</formula>
    </cfRule>
  </conditionalFormatting>
  <conditionalFormatting sqref="D7:F9">
    <cfRule type="cellIs" dxfId="237" priority="113" operator="equal">
      <formula>$A$1</formula>
    </cfRule>
  </conditionalFormatting>
  <conditionalFormatting sqref="D7">
    <cfRule type="cellIs" dxfId="236" priority="110" operator="equal">
      <formula>3</formula>
    </cfRule>
    <cfRule type="cellIs" dxfId="234" priority="33" operator="equal">
      <formula>4</formula>
    </cfRule>
  </conditionalFormatting>
  <conditionalFormatting sqref="E7">
    <cfRule type="cellIs" dxfId="233" priority="109" operator="equal">
      <formula>4</formula>
    </cfRule>
    <cfRule type="cellIs" dxfId="231" priority="27" operator="equal">
      <formula>9</formula>
    </cfRule>
  </conditionalFormatting>
  <conditionalFormatting sqref="F7">
    <cfRule type="cellIs" dxfId="230" priority="108" operator="equal">
      <formula>6</formula>
    </cfRule>
    <cfRule type="cellIs" dxfId="229" priority="21" operator="equal">
      <formula>2</formula>
    </cfRule>
  </conditionalFormatting>
  <conditionalFormatting sqref="D8">
    <cfRule type="cellIs" dxfId="228" priority="107" operator="equal">
      <formula>1</formula>
    </cfRule>
    <cfRule type="cellIs" dxfId="227" priority="32" operator="equal">
      <formula>7</formula>
    </cfRule>
  </conditionalFormatting>
  <conditionalFormatting sqref="E8">
    <cfRule type="cellIs" dxfId="226" priority="106" operator="equal">
      <formula>5</formula>
    </cfRule>
    <cfRule type="cellIs" dxfId="225" priority="26" operator="equal">
      <formula>3</formula>
    </cfRule>
  </conditionalFormatting>
  <conditionalFormatting sqref="F8">
    <cfRule type="cellIs" dxfId="224" priority="105" operator="equal">
      <formula>8</formula>
    </cfRule>
    <cfRule type="cellIs" dxfId="223" priority="20" operator="equal">
      <formula>8</formula>
    </cfRule>
  </conditionalFormatting>
  <conditionalFormatting sqref="D9">
    <cfRule type="cellIs" dxfId="222" priority="104" operator="equal">
      <formula>7</formula>
    </cfRule>
    <cfRule type="cellIs" dxfId="221" priority="31" operator="equal">
      <formula>5</formula>
    </cfRule>
  </conditionalFormatting>
  <conditionalFormatting sqref="E9">
    <cfRule type="cellIs" dxfId="220" priority="103" operator="equal">
      <formula>9</formula>
    </cfRule>
    <cfRule type="cellIs" dxfId="219" priority="25" operator="equal">
      <formula>6</formula>
    </cfRule>
  </conditionalFormatting>
  <conditionalFormatting sqref="F9">
    <cfRule type="cellIs" dxfId="218" priority="102" operator="equal">
      <formula>2</formula>
    </cfRule>
    <cfRule type="cellIs" dxfId="217" priority="19" operator="equal">
      <formula>1</formula>
    </cfRule>
  </conditionalFormatting>
  <conditionalFormatting sqref="G7:I9">
    <cfRule type="cellIs" dxfId="216" priority="101" operator="equal">
      <formula>$A$1</formula>
    </cfRule>
  </conditionalFormatting>
  <conditionalFormatting sqref="G7">
    <cfRule type="cellIs" dxfId="215" priority="98" operator="equal">
      <formula>3</formula>
    </cfRule>
    <cfRule type="cellIs" dxfId="213" priority="15" operator="equal">
      <formula>6</formula>
    </cfRule>
  </conditionalFormatting>
  <conditionalFormatting sqref="H7">
    <cfRule type="cellIs" dxfId="212" priority="97" operator="equal">
      <formula>4</formula>
    </cfRule>
    <cfRule type="cellIs" dxfId="210" priority="9" operator="equal">
      <formula>8</formula>
    </cfRule>
  </conditionalFormatting>
  <conditionalFormatting sqref="I7">
    <cfRule type="cellIs" dxfId="209" priority="96" operator="equal">
      <formula>6</formula>
    </cfRule>
    <cfRule type="cellIs" dxfId="208" priority="3" operator="equal">
      <formula>3</formula>
    </cfRule>
  </conditionalFormatting>
  <conditionalFormatting sqref="G8">
    <cfRule type="cellIs" dxfId="207" priority="95" operator="equal">
      <formula>1</formula>
    </cfRule>
    <cfRule type="cellIs" dxfId="206" priority="14" operator="equal">
      <formula>2</formula>
    </cfRule>
  </conditionalFormatting>
  <conditionalFormatting sqref="H8">
    <cfRule type="cellIs" dxfId="205" priority="94" operator="equal">
      <formula>5</formula>
    </cfRule>
    <cfRule type="cellIs" dxfId="204" priority="8" operator="equal">
      <formula>1</formula>
    </cfRule>
  </conditionalFormatting>
  <conditionalFormatting sqref="I8">
    <cfRule type="cellIs" dxfId="203" priority="93" operator="equal">
      <formula>8</formula>
    </cfRule>
    <cfRule type="cellIs" dxfId="202" priority="2" operator="equal">
      <formula>5</formula>
    </cfRule>
  </conditionalFormatting>
  <conditionalFormatting sqref="G9">
    <cfRule type="cellIs" dxfId="201" priority="92" operator="equal">
      <formula>7</formula>
    </cfRule>
    <cfRule type="cellIs" dxfId="200" priority="13" operator="equal">
      <formula>7</formula>
    </cfRule>
  </conditionalFormatting>
  <conditionalFormatting sqref="H9">
    <cfRule type="cellIs" dxfId="199" priority="91" operator="equal">
      <formula>9</formula>
    </cfRule>
    <cfRule type="cellIs" dxfId="198" priority="7" operator="equal">
      <formula>4</formula>
    </cfRule>
  </conditionalFormatting>
  <conditionalFormatting sqref="I9">
    <cfRule type="cellIs" dxfId="0" priority="90" operator="equal">
      <formula>2</formula>
    </cfRule>
    <cfRule type="cellIs" dxfId="1" priority="1" operator="equal">
      <formula>9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6" operator="equal" id="{209483B7-EF8A-4143-9D26-CA02A4E33978}">
            <xm:f>'Sudoku Data'!$A$2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55C06AB8-D7FB-4B9F-BA62-2AC76BC7448B}">
            <xm:f>'Sudoku Data'!$A$2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ellIs" priority="195" operator="equal" id="{C54C3ECC-01AD-41E2-B4BE-D2EF9AFA1DF7}">
            <xm:f>'Sudoku Data'!$B$2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ellIs" priority="184" operator="equal" id="{C78BA9B7-9129-4267-BFBC-B3E9CB50B6F5}">
            <xm:f>'Sudoku Data'!$A$2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cellIs" priority="183" operator="equal" id="{D7EF92AA-3E54-4437-9155-099084791EDA}">
            <xm:f>'Sudoku Data'!$B$2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</xm:sqref>
        </x14:conditionalFormatting>
        <x14:conditionalFormatting xmlns:xm="http://schemas.microsoft.com/office/excel/2006/main">
          <x14:cfRule type="cellIs" priority="172" operator="equal" id="{51773419-EBE1-4684-8485-3D4A9B2B907F}">
            <xm:f>'Sudoku Data'!$A$2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</xm:sqref>
        </x14:conditionalFormatting>
        <x14:conditionalFormatting xmlns:xm="http://schemas.microsoft.com/office/excel/2006/main">
          <x14:cfRule type="cellIs" priority="171" operator="equal" id="{D9866E29-FC3D-4F37-AEF2-7D23048AE520}">
            <xm:f>'Sudoku Data'!$B$2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60" operator="equal" id="{FA4FB2A1-130D-43C0-AEE7-976A78C93E8D}">
            <xm:f>'Sudoku Data'!$A$2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ellIs" priority="159" operator="equal" id="{3ADCC3A7-E09E-489B-B3D5-1C392756EADC}">
            <xm:f>'Sudoku Data'!$B$2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cellIs" priority="148" operator="equal" id="{B3E0BEE5-3E44-463D-829C-DEE59ED07736}">
            <xm:f>'Sudoku Data'!$A$2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cellIs" priority="147" operator="equal" id="{F9F7F065-74CB-4142-BB6B-1B36B1D81D3A}">
            <xm:f>'Sudoku Data'!$B$2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36" operator="equal" id="{AB53380E-A501-4EA8-9D4D-91680FEB12DE}">
            <xm:f>'Sudoku Data'!$A$2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cellIs" priority="135" operator="equal" id="{6FD4857E-4140-4C16-B5FD-F3BC8AED906F}">
            <xm:f>'Sudoku Data'!$B$2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ellIs" priority="124" operator="equal" id="{F17AE11E-1B72-4B9B-AA5F-B2E8969A70E1}">
            <xm:f>'Sudoku Data'!$A$2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ellIs" priority="123" operator="equal" id="{EAD82956-7DBE-46A6-816E-C5B9176EB144}">
            <xm:f>'Sudoku Data'!$B$2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12" operator="equal" id="{B5021001-7E3A-4BC0-9383-8837B9930B97}">
            <xm:f>'Sudoku Data'!$A$2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111" operator="equal" id="{3EA55EA9-D993-4509-B91C-63EE50DCD850}">
            <xm:f>'Sudoku Data'!$B$2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cellIs" priority="100" operator="equal" id="{94354150-C41A-45A3-9777-97E3A7C8F1D5}">
            <xm:f>'Sudoku Data'!$A$2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ellIs" priority="99" operator="equal" id="{850D6199-2E61-43D9-9896-5E76069EF7C4}">
            <xm:f>'Sudoku Data'!$B$2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whole" errorStyle="warning" operator="equal" allowBlank="1" showInputMessage="1" showErrorMessage="1" errorTitle="Wrong Answer!" error="TRY AGAIN!" xr:uid="{079BC56E-3024-443A-8029-AB00B552B917}">
          <x14:formula1>
            <xm:f>'Sudoku Data'!A2</xm:f>
          </x14:formula1>
          <xm:sqref>G8:H8 A2:B2 D2:E2 G2:H2 A3:I4 A5:B5 A8:B8 A9:I9 D5:E5 G5:H5 A6:I7 D8:E8 A1 B1 C1 D1 F1:I1 E1</xm:sqref>
        </x14:dataValidation>
        <x14:dataValidation type="whole" errorStyle="warning" operator="equal" allowBlank="1" showInputMessage="1" showErrorMessage="1" errorTitle="Wrong Answer!" error="TRY AGAIN!" xr:uid="{C038A9E9-0CB0-4885-B31D-31ABBCD99096}">
          <x14:formula1>
            <xm:f>'Sudoku Data'!C3</xm:f>
          </x14:formula1>
          <xm:sqref>C2 F2 I2 C5 C8 F5 I5 F8 I8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Sudoku Data</vt:lpstr>
      <vt:lpstr>Sudoku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Baicich</dc:creator>
  <cp:lastModifiedBy>Randy Baicich</cp:lastModifiedBy>
  <dcterms:created xsi:type="dcterms:W3CDTF">2023-05-04T19:27:30Z</dcterms:created>
  <dcterms:modified xsi:type="dcterms:W3CDTF">2023-05-05T05:51:24Z</dcterms:modified>
</cp:coreProperties>
</file>